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0.184132</v>
      </c>
      <c r="C2" t="n">
        <v>0.323927</v>
      </c>
      <c r="D2" t="n">
        <v>0.321017</v>
      </c>
      <c r="E2" t="n">
        <v>0.129017</v>
      </c>
      <c r="F2" t="n">
        <v>0.263558</v>
      </c>
    </row>
    <row r="3">
      <c r="A3" t="n">
        <v>10500</v>
      </c>
      <c r="B3" t="n">
        <v>0.187216</v>
      </c>
      <c r="C3" t="n">
        <v>0.315217</v>
      </c>
      <c r="D3" t="n">
        <v>0.322835</v>
      </c>
      <c r="E3" t="n">
        <v>0.126469</v>
      </c>
      <c r="F3" t="n">
        <v>0.262581</v>
      </c>
    </row>
    <row r="4">
      <c r="A4" t="n">
        <v>11025</v>
      </c>
      <c r="B4" t="n">
        <v>0.185343</v>
      </c>
      <c r="C4" t="n">
        <v>0.320832</v>
      </c>
      <c r="D4" t="n">
        <v>0.32409</v>
      </c>
      <c r="E4" t="n">
        <v>0.124291</v>
      </c>
      <c r="F4" t="n">
        <v>0.260116</v>
      </c>
    </row>
    <row r="5">
      <c r="A5" t="n">
        <v>11576</v>
      </c>
      <c r="B5" t="n">
        <v>0.178775</v>
      </c>
      <c r="C5" t="n">
        <v>0.308655</v>
      </c>
      <c r="D5" t="n">
        <v>0.326075</v>
      </c>
      <c r="E5" t="n">
        <v>0.129471</v>
      </c>
      <c r="F5" t="n">
        <v>0.253079</v>
      </c>
    </row>
    <row r="6">
      <c r="A6" t="n">
        <v>12154</v>
      </c>
      <c r="B6" t="n">
        <v>0.174344</v>
      </c>
      <c r="C6" t="n">
        <v>0.299726</v>
      </c>
      <c r="D6" t="n">
        <v>0.326336</v>
      </c>
      <c r="E6" t="n">
        <v>0.126197</v>
      </c>
      <c r="F6" t="n">
        <v>0.247875</v>
      </c>
    </row>
    <row r="7">
      <c r="A7" t="n">
        <v>12760</v>
      </c>
      <c r="B7" t="n">
        <v>0.170311</v>
      </c>
      <c r="C7" t="n">
        <v>0.293033</v>
      </c>
      <c r="D7" t="n">
        <v>0.319441</v>
      </c>
      <c r="E7" t="n">
        <v>0.123235</v>
      </c>
      <c r="F7" t="n">
        <v>0.249363</v>
      </c>
    </row>
    <row r="8">
      <c r="A8" t="n">
        <v>13396</v>
      </c>
      <c r="B8" t="n">
        <v>0.162379</v>
      </c>
      <c r="C8" t="n">
        <v>0.291365</v>
      </c>
      <c r="D8" t="n">
        <v>0.317506</v>
      </c>
      <c r="E8" t="n">
        <v>0.122074</v>
      </c>
      <c r="F8" t="n">
        <v>0.245174</v>
      </c>
    </row>
    <row r="9">
      <c r="A9" t="n">
        <v>14063</v>
      </c>
      <c r="B9" t="n">
        <v>0.154358</v>
      </c>
      <c r="C9" t="n">
        <v>0.284419</v>
      </c>
      <c r="D9" t="n">
        <v>0.31979</v>
      </c>
      <c r="E9" t="n">
        <v>0.183313</v>
      </c>
      <c r="F9" t="n">
        <v>0.29392</v>
      </c>
    </row>
    <row r="10">
      <c r="A10" t="n">
        <v>14763</v>
      </c>
      <c r="B10" t="n">
        <v>0.230617</v>
      </c>
      <c r="C10" t="n">
        <v>0.352884</v>
      </c>
      <c r="D10" t="n">
        <v>0.320257</v>
      </c>
      <c r="E10" t="n">
        <v>0.180802</v>
      </c>
      <c r="F10" t="n">
        <v>0.292128</v>
      </c>
    </row>
    <row r="11">
      <c r="A11" t="n">
        <v>15498</v>
      </c>
      <c r="B11" t="n">
        <v>0.226834</v>
      </c>
      <c r="C11" t="n">
        <v>0.348896</v>
      </c>
      <c r="D11" t="n">
        <v>0.318957</v>
      </c>
      <c r="E11" t="n">
        <v>0.177753</v>
      </c>
      <c r="F11" t="n">
        <v>0.288835</v>
      </c>
    </row>
    <row r="12">
      <c r="A12" t="n">
        <v>16269</v>
      </c>
      <c r="B12" t="n">
        <v>0.22626</v>
      </c>
      <c r="C12" t="n">
        <v>0.344425</v>
      </c>
      <c r="D12" t="n">
        <v>0.321706</v>
      </c>
      <c r="E12" t="n">
        <v>0.172822</v>
      </c>
      <c r="F12" t="n">
        <v>0.284331</v>
      </c>
    </row>
    <row r="13">
      <c r="A13" t="n">
        <v>17078</v>
      </c>
      <c r="B13" t="n">
        <v>0.223542</v>
      </c>
      <c r="C13" t="n">
        <v>0.340135</v>
      </c>
      <c r="D13" t="n">
        <v>0.322629</v>
      </c>
      <c r="E13" t="n">
        <v>0.169848</v>
      </c>
      <c r="F13" t="n">
        <v>0.282683</v>
      </c>
    </row>
    <row r="14">
      <c r="A14" t="n">
        <v>17927</v>
      </c>
      <c r="B14" t="n">
        <v>0.219668</v>
      </c>
      <c r="C14" t="n">
        <v>0.338185</v>
      </c>
      <c r="D14" t="n">
        <v>0.326015</v>
      </c>
      <c r="E14" t="n">
        <v>0.165747</v>
      </c>
      <c r="F14" t="n">
        <v>0.279098</v>
      </c>
    </row>
    <row r="15">
      <c r="A15" t="n">
        <v>18818</v>
      </c>
      <c r="B15" t="n">
        <v>0.215714</v>
      </c>
      <c r="C15" t="n">
        <v>0.333583</v>
      </c>
      <c r="D15" t="n">
        <v>0.324659</v>
      </c>
      <c r="E15" t="n">
        <v>0.163904</v>
      </c>
      <c r="F15" t="n">
        <v>0.277469</v>
      </c>
    </row>
    <row r="16">
      <c r="A16" t="n">
        <v>19753</v>
      </c>
      <c r="B16" t="n">
        <v>0.210245</v>
      </c>
      <c r="C16" t="n">
        <v>0.328678</v>
      </c>
      <c r="D16" t="n">
        <v>0.326364</v>
      </c>
      <c r="E16" t="n">
        <v>0.161158</v>
      </c>
      <c r="F16" t="n">
        <v>0.272542</v>
      </c>
    </row>
    <row r="17">
      <c r="A17" t="n">
        <v>20734</v>
      </c>
      <c r="B17" t="n">
        <v>0.205899</v>
      </c>
      <c r="C17" t="n">
        <v>0.319487</v>
      </c>
      <c r="D17" t="n">
        <v>0.325812</v>
      </c>
      <c r="E17" t="n">
        <v>0.155393</v>
      </c>
      <c r="F17" t="n">
        <v>0.270158</v>
      </c>
    </row>
    <row r="18">
      <c r="A18" t="n">
        <v>21764</v>
      </c>
      <c r="B18" t="n">
        <v>0.199491</v>
      </c>
      <c r="C18" t="n">
        <v>0.318546</v>
      </c>
      <c r="D18" t="n">
        <v>0.329362</v>
      </c>
      <c r="E18" t="n">
        <v>0.15321</v>
      </c>
      <c r="F18" t="n">
        <v>0.267035</v>
      </c>
    </row>
    <row r="19">
      <c r="A19" t="n">
        <v>22845</v>
      </c>
      <c r="B19" t="n">
        <v>0.192981</v>
      </c>
      <c r="C19" t="n">
        <v>0.310296</v>
      </c>
      <c r="D19" t="n">
        <v>0.330596</v>
      </c>
      <c r="E19" t="n">
        <v>0.153321</v>
      </c>
      <c r="F19" t="n">
        <v>0.258883</v>
      </c>
    </row>
    <row r="20">
      <c r="A20" t="n">
        <v>23980</v>
      </c>
      <c r="B20" t="n">
        <v>0.188935</v>
      </c>
      <c r="C20" t="n">
        <v>0.303923</v>
      </c>
      <c r="D20" t="n">
        <v>0.331439</v>
      </c>
      <c r="E20" t="n">
        <v>0.148175</v>
      </c>
      <c r="F20" t="n">
        <v>0.258856</v>
      </c>
    </row>
    <row r="21">
      <c r="A21" t="n">
        <v>25171</v>
      </c>
      <c r="B21" t="n">
        <v>0.182778</v>
      </c>
      <c r="C21" t="n">
        <v>0.301748</v>
      </c>
      <c r="D21" t="n">
        <v>0.323025</v>
      </c>
      <c r="E21" t="n">
        <v>0.143557</v>
      </c>
      <c r="F21" t="n">
        <v>0.256961</v>
      </c>
    </row>
    <row r="22">
      <c r="A22" t="n">
        <v>26421</v>
      </c>
      <c r="B22" t="n">
        <v>0.174478</v>
      </c>
      <c r="C22" t="n">
        <v>0.291707</v>
      </c>
      <c r="D22" t="n">
        <v>0.322845</v>
      </c>
      <c r="E22" t="n">
        <v>0.140012</v>
      </c>
      <c r="F22" t="n">
        <v>0.253741</v>
      </c>
    </row>
    <row r="23">
      <c r="A23" t="n">
        <v>27733</v>
      </c>
      <c r="B23" t="n">
        <v>0.165633</v>
      </c>
      <c r="C23" t="n">
        <v>0.280715</v>
      </c>
      <c r="D23" t="n">
        <v>0.322936</v>
      </c>
      <c r="E23" t="n">
        <v>0.192926</v>
      </c>
      <c r="F23" t="n">
        <v>0.300847</v>
      </c>
    </row>
    <row r="24">
      <c r="A24" t="n">
        <v>29110</v>
      </c>
      <c r="B24" t="n">
        <v>0.241793</v>
      </c>
      <c r="C24" t="n">
        <v>0.353312</v>
      </c>
      <c r="D24" t="n">
        <v>0.323824</v>
      </c>
      <c r="E24" t="n">
        <v>0.188406</v>
      </c>
      <c r="F24" t="n">
        <v>0.295934</v>
      </c>
    </row>
    <row r="25">
      <c r="A25" t="n">
        <v>30555</v>
      </c>
      <c r="B25" t="n">
        <v>0.237256</v>
      </c>
      <c r="C25" t="n">
        <v>0.351378</v>
      </c>
      <c r="D25" t="n">
        <v>0.32494</v>
      </c>
      <c r="E25" t="n">
        <v>0.18363</v>
      </c>
      <c r="F25" t="n">
        <v>0.293196</v>
      </c>
    </row>
    <row r="26">
      <c r="A26" t="n">
        <v>32072</v>
      </c>
      <c r="B26" t="n">
        <v>0.2336</v>
      </c>
      <c r="C26" t="n">
        <v>0.346346</v>
      </c>
      <c r="D26" t="n">
        <v>0.325923</v>
      </c>
      <c r="E26" t="n">
        <v>0.180117</v>
      </c>
      <c r="F26" t="n">
        <v>0.29046</v>
      </c>
    </row>
    <row r="27">
      <c r="A27" t="n">
        <v>33664</v>
      </c>
      <c r="B27" t="n">
        <v>0.231682</v>
      </c>
      <c r="C27" t="n">
        <v>0.342076</v>
      </c>
      <c r="D27" t="n">
        <v>0.325059</v>
      </c>
      <c r="E27" t="n">
        <v>0.179414</v>
      </c>
      <c r="F27" t="n">
        <v>0.281472</v>
      </c>
    </row>
    <row r="28">
      <c r="A28" t="n">
        <v>35335</v>
      </c>
      <c r="B28" t="n">
        <v>0.22499</v>
      </c>
      <c r="C28" t="n">
        <v>0.338092</v>
      </c>
      <c r="D28" t="n">
        <v>0.326012</v>
      </c>
      <c r="E28" t="n">
        <v>0.175208</v>
      </c>
      <c r="F28" t="n">
        <v>0.278618</v>
      </c>
    </row>
    <row r="29">
      <c r="A29" t="n">
        <v>37089</v>
      </c>
      <c r="B29" t="n">
        <v>0.221582</v>
      </c>
      <c r="C29" t="n">
        <v>0.331777</v>
      </c>
      <c r="D29" t="n">
        <v>0.327829</v>
      </c>
      <c r="E29" t="n">
        <v>0.1716</v>
      </c>
      <c r="F29" t="n">
        <v>0.275994</v>
      </c>
    </row>
    <row r="30">
      <c r="A30" t="n">
        <v>38930</v>
      </c>
      <c r="B30" t="n">
        <v>0.216904</v>
      </c>
      <c r="C30" t="n">
        <v>0.323681</v>
      </c>
      <c r="D30" t="n">
        <v>0.329398</v>
      </c>
      <c r="E30" t="n">
        <v>0.168401</v>
      </c>
      <c r="F30" t="n">
        <v>0.272975</v>
      </c>
    </row>
    <row r="31">
      <c r="A31" t="n">
        <v>40863</v>
      </c>
      <c r="B31" t="n">
        <v>0.211474</v>
      </c>
      <c r="C31" t="n">
        <v>0.322785</v>
      </c>
      <c r="D31" t="n">
        <v>0.330576</v>
      </c>
      <c r="E31" t="n">
        <v>0.16324</v>
      </c>
      <c r="F31" t="n">
        <v>0.274321</v>
      </c>
    </row>
    <row r="32">
      <c r="A32" t="n">
        <v>42892</v>
      </c>
      <c r="B32" t="n">
        <v>0.205788</v>
      </c>
      <c r="C32" t="n">
        <v>0.321404</v>
      </c>
      <c r="D32" t="n">
        <v>0.330069</v>
      </c>
      <c r="E32" t="n">
        <v>0.160108</v>
      </c>
      <c r="F32" t="n">
        <v>0.27149</v>
      </c>
    </row>
    <row r="33">
      <c r="A33" t="n">
        <v>45022</v>
      </c>
      <c r="B33" t="n">
        <v>0.201486</v>
      </c>
      <c r="C33" t="n">
        <v>0.311288</v>
      </c>
      <c r="D33" t="n">
        <v>0.332534</v>
      </c>
      <c r="E33" t="n">
        <v>0.157243</v>
      </c>
      <c r="F33" t="n">
        <v>0.267846</v>
      </c>
    </row>
    <row r="34">
      <c r="A34" t="n">
        <v>47258</v>
      </c>
      <c r="B34" t="n">
        <v>0.19495</v>
      </c>
      <c r="C34" t="n">
        <v>0.308004</v>
      </c>
      <c r="D34" t="n">
        <v>0.333052</v>
      </c>
      <c r="E34" t="n">
        <v>0.154268</v>
      </c>
      <c r="F34" t="n">
        <v>0.259524</v>
      </c>
    </row>
    <row r="35">
      <c r="A35" t="n">
        <v>49605</v>
      </c>
      <c r="B35" t="n">
        <v>0.190454</v>
      </c>
      <c r="C35" t="n">
        <v>0.303699</v>
      </c>
      <c r="D35" t="n">
        <v>0.32713</v>
      </c>
      <c r="E35" t="n">
        <v>0.148796</v>
      </c>
      <c r="F35" t="n">
        <v>0.259406</v>
      </c>
    </row>
    <row r="36">
      <c r="A36" t="n">
        <v>52069</v>
      </c>
      <c r="B36" t="n">
        <v>0.181368</v>
      </c>
      <c r="C36" t="n">
        <v>0.295348</v>
      </c>
      <c r="D36" t="n">
        <v>0.327269</v>
      </c>
      <c r="E36" t="n">
        <v>0.144871</v>
      </c>
      <c r="F36" t="n">
        <v>0.256664</v>
      </c>
    </row>
    <row r="37">
      <c r="A37" t="n">
        <v>54656</v>
      </c>
      <c r="B37" t="n">
        <v>0.171887</v>
      </c>
      <c r="C37" t="n">
        <v>0.282471</v>
      </c>
      <c r="D37" t="n">
        <v>0.327318</v>
      </c>
      <c r="E37" t="n">
        <v>0.196244</v>
      </c>
      <c r="F37" t="n">
        <v>0.298481</v>
      </c>
    </row>
    <row r="38">
      <c r="A38" t="n">
        <v>57372</v>
      </c>
      <c r="B38" t="n">
        <v>0.244406</v>
      </c>
      <c r="C38" t="n">
        <v>0.355506</v>
      </c>
      <c r="D38" t="n">
        <v>0.326625</v>
      </c>
      <c r="E38" t="n">
        <v>0.195565</v>
      </c>
      <c r="F38" t="n">
        <v>0.294764</v>
      </c>
    </row>
    <row r="39">
      <c r="A39" t="n">
        <v>60223</v>
      </c>
      <c r="B39" t="n">
        <v>0.241661</v>
      </c>
      <c r="C39" t="n">
        <v>0.352528</v>
      </c>
      <c r="D39" t="n">
        <v>0.325645</v>
      </c>
      <c r="E39" t="n">
        <v>0.186992</v>
      </c>
      <c r="F39" t="n">
        <v>0.294518</v>
      </c>
    </row>
    <row r="40">
      <c r="A40" t="n">
        <v>63216</v>
      </c>
      <c r="B40" t="n">
        <v>0.238243</v>
      </c>
      <c r="C40" t="n">
        <v>0.347918</v>
      </c>
      <c r="D40" t="n">
        <v>0.326817</v>
      </c>
      <c r="E40" t="n">
        <v>0.183784</v>
      </c>
      <c r="F40" t="n">
        <v>0.29113</v>
      </c>
    </row>
    <row r="41">
      <c r="A41" t="n">
        <v>66358</v>
      </c>
      <c r="B41" t="n">
        <v>0.233805</v>
      </c>
      <c r="C41" t="n">
        <v>0.343506</v>
      </c>
      <c r="D41" t="n">
        <v>0.327123</v>
      </c>
      <c r="E41" t="n">
        <v>0.178992</v>
      </c>
      <c r="F41" t="n">
        <v>0.288459</v>
      </c>
    </row>
    <row r="42">
      <c r="A42" t="n">
        <v>69657</v>
      </c>
      <c r="B42" t="n">
        <v>0.230018</v>
      </c>
      <c r="C42" t="n">
        <v>0.339489</v>
      </c>
      <c r="D42" t="n">
        <v>0.32898</v>
      </c>
      <c r="E42" t="n">
        <v>0.176081</v>
      </c>
      <c r="F42" t="n">
        <v>0.285036</v>
      </c>
    </row>
    <row r="43">
      <c r="A43" t="n">
        <v>73120</v>
      </c>
      <c r="B43" t="n">
        <v>0.224658</v>
      </c>
      <c r="C43" t="n">
        <v>0.334663</v>
      </c>
      <c r="D43" t="n">
        <v>0.329708</v>
      </c>
      <c r="E43" t="n">
        <v>0.172724</v>
      </c>
      <c r="F43" t="n">
        <v>0.281405</v>
      </c>
    </row>
    <row r="44">
      <c r="A44" t="n">
        <v>76756</v>
      </c>
      <c r="B44" t="n">
        <v>0.220719</v>
      </c>
      <c r="C44" t="n">
        <v>0.333213</v>
      </c>
      <c r="D44" t="n">
        <v>0.330996</v>
      </c>
      <c r="E44" t="n">
        <v>0.169552</v>
      </c>
      <c r="F44" t="n">
        <v>0.278842</v>
      </c>
    </row>
    <row r="45">
      <c r="A45" t="n">
        <v>80573</v>
      </c>
      <c r="B45" t="n">
        <v>0.214727</v>
      </c>
      <c r="C45" t="n">
        <v>0.334629</v>
      </c>
      <c r="D45" t="n">
        <v>0.331481</v>
      </c>
      <c r="E45" t="n">
        <v>0.16615</v>
      </c>
      <c r="F45" t="n">
        <v>0.275943</v>
      </c>
    </row>
    <row r="46">
      <c r="A46" t="n">
        <v>84580</v>
      </c>
      <c r="B46" t="n">
        <v>0.210049</v>
      </c>
      <c r="C46" t="n">
        <v>0.322157</v>
      </c>
      <c r="D46" t="n">
        <v>0.332011</v>
      </c>
      <c r="E46" t="n">
        <v>0.162346</v>
      </c>
      <c r="F46" t="n">
        <v>0.272623</v>
      </c>
    </row>
    <row r="47">
      <c r="A47" t="n">
        <v>88787</v>
      </c>
      <c r="B47" t="n">
        <v>0.205143</v>
      </c>
      <c r="C47" t="n">
        <v>0.321666</v>
      </c>
      <c r="D47" t="n">
        <v>0.333511</v>
      </c>
      <c r="E47" t="n">
        <v>0.161173</v>
      </c>
      <c r="F47" t="n">
        <v>0.264805</v>
      </c>
    </row>
    <row r="48">
      <c r="A48" t="n">
        <v>93204</v>
      </c>
      <c r="B48" t="n">
        <v>0.199378</v>
      </c>
      <c r="C48" t="n">
        <v>0.307578</v>
      </c>
      <c r="D48" t="n">
        <v>0.333937</v>
      </c>
      <c r="E48" t="n">
        <v>0.157449</v>
      </c>
      <c r="F48" t="n">
        <v>0.261152</v>
      </c>
    </row>
    <row r="49">
      <c r="A49" t="n">
        <v>97841</v>
      </c>
      <c r="B49" t="n">
        <v>0.192725</v>
      </c>
      <c r="C49" t="n">
        <v>0.31006</v>
      </c>
      <c r="D49" t="n">
        <v>0.335837</v>
      </c>
      <c r="E49" t="n">
        <v>0.15393</v>
      </c>
      <c r="F49" t="n">
        <v>0.257772</v>
      </c>
    </row>
    <row r="50">
      <c r="A50" t="n">
        <v>102709</v>
      </c>
      <c r="B50" t="n">
        <v>0.184353</v>
      </c>
      <c r="C50" t="n">
        <v>0.302087</v>
      </c>
      <c r="D50" t="n">
        <v>0.332289</v>
      </c>
      <c r="E50" t="n">
        <v>0.150208</v>
      </c>
      <c r="F50" t="n">
        <v>0.253265</v>
      </c>
    </row>
    <row r="51">
      <c r="A51" t="n">
        <v>107820</v>
      </c>
      <c r="B51" t="n">
        <v>0.176099</v>
      </c>
      <c r="C51" t="n">
        <v>0.295025</v>
      </c>
      <c r="D51" t="n">
        <v>0.333674</v>
      </c>
      <c r="E51" t="n">
        <v>0.19805</v>
      </c>
      <c r="F51" t="n">
        <v>0.303043</v>
      </c>
    </row>
    <row r="52">
      <c r="A52" t="n">
        <v>113186</v>
      </c>
      <c r="B52" t="n">
        <v>0.166069</v>
      </c>
      <c r="C52" t="n">
        <v>0.280747</v>
      </c>
      <c r="D52" t="n">
        <v>0.332453</v>
      </c>
      <c r="E52" t="n">
        <v>0.193429</v>
      </c>
      <c r="F52" t="n">
        <v>0.29992</v>
      </c>
    </row>
    <row r="53">
      <c r="A53" t="n">
        <v>118820</v>
      </c>
      <c r="B53" t="n">
        <v>0.245023</v>
      </c>
      <c r="C53" t="n">
        <v>0.358829</v>
      </c>
      <c r="D53" t="n">
        <v>0.331599</v>
      </c>
      <c r="E53" t="n">
        <v>0.189492</v>
      </c>
      <c r="F53" t="n">
        <v>0.296358</v>
      </c>
    </row>
    <row r="54">
      <c r="A54" t="n">
        <v>124735</v>
      </c>
      <c r="B54" t="n">
        <v>0.241452</v>
      </c>
      <c r="C54" t="n">
        <v>0.35585</v>
      </c>
      <c r="D54" t="n">
        <v>0.334401</v>
      </c>
      <c r="E54" t="n">
        <v>0.185011</v>
      </c>
      <c r="F54" t="n">
        <v>0.293024</v>
      </c>
    </row>
    <row r="55">
      <c r="A55" t="n">
        <v>130945</v>
      </c>
      <c r="B55" t="n">
        <v>0.236992</v>
      </c>
      <c r="C55" t="n">
        <v>0.351827</v>
      </c>
      <c r="D55" t="n">
        <v>0.336805</v>
      </c>
      <c r="E55" t="n">
        <v>0.181601</v>
      </c>
      <c r="F55" t="n">
        <v>0.290649</v>
      </c>
    </row>
    <row r="56">
      <c r="A56" t="n">
        <v>137465</v>
      </c>
      <c r="B56" t="n">
        <v>0.231784</v>
      </c>
      <c r="C56" t="n">
        <v>0.347288</v>
      </c>
      <c r="D56" t="n">
        <v>0.339216</v>
      </c>
      <c r="E56" t="n">
        <v>0.17776</v>
      </c>
      <c r="F56" t="n">
        <v>0.286202</v>
      </c>
    </row>
    <row r="57">
      <c r="A57" t="n">
        <v>144311</v>
      </c>
      <c r="B57" t="n">
        <v>0.226875</v>
      </c>
      <c r="C57" t="n">
        <v>0.344123</v>
      </c>
      <c r="D57" t="n">
        <v>0.341381</v>
      </c>
      <c r="E57" t="n">
        <v>0.175157</v>
      </c>
      <c r="F57" t="n">
        <v>0.283685</v>
      </c>
    </row>
    <row r="58">
      <c r="A58" t="n">
        <v>151499</v>
      </c>
      <c r="B58" t="n">
        <v>0.222862</v>
      </c>
      <c r="C58" t="n">
        <v>0.364114</v>
      </c>
      <c r="D58" t="n">
        <v>0.343015</v>
      </c>
      <c r="E58" t="n">
        <v>0.17092</v>
      </c>
      <c r="F58" t="n">
        <v>0.280226</v>
      </c>
    </row>
    <row r="59">
      <c r="A59" t="n">
        <v>159046</v>
      </c>
      <c r="B59" t="n">
        <v>0.217291</v>
      </c>
      <c r="C59" t="n">
        <v>0.333252</v>
      </c>
      <c r="D59" t="n">
        <v>0.343134</v>
      </c>
      <c r="E59" t="n">
        <v>0.167841</v>
      </c>
      <c r="F59" t="n">
        <v>0.277327</v>
      </c>
    </row>
    <row r="60">
      <c r="A60" t="n">
        <v>166970</v>
      </c>
      <c r="B60" t="n">
        <v>0.211783</v>
      </c>
      <c r="C60" t="n">
        <v>0.330759</v>
      </c>
      <c r="D60" t="n">
        <v>0.344988</v>
      </c>
      <c r="E60" t="n">
        <v>0.164312</v>
      </c>
      <c r="F60" t="n">
        <v>0.274351</v>
      </c>
    </row>
    <row r="61">
      <c r="A61" t="n">
        <v>175290</v>
      </c>
      <c r="B61" t="n">
        <v>0.207686</v>
      </c>
      <c r="C61" t="n">
        <v>0.3433</v>
      </c>
      <c r="D61" t="n">
        <v>0.348606</v>
      </c>
      <c r="E61" t="n">
        <v>0.160967</v>
      </c>
      <c r="F61" t="n">
        <v>0.270213</v>
      </c>
    </row>
    <row r="62">
      <c r="A62" t="n">
        <v>184026</v>
      </c>
      <c r="B62" t="n">
        <v>0.201126</v>
      </c>
      <c r="C62" t="n">
        <v>0.313895</v>
      </c>
      <c r="D62" t="n">
        <v>0.35016</v>
      </c>
      <c r="E62" t="n">
        <v>0.157537</v>
      </c>
      <c r="F62" t="n">
        <v>0.267248</v>
      </c>
    </row>
    <row r="63">
      <c r="A63" t="n">
        <v>193198</v>
      </c>
      <c r="B63" t="n">
        <v>0.194663</v>
      </c>
      <c r="C63" t="n">
        <v>0.335793</v>
      </c>
      <c r="D63" t="n">
        <v>0.353671</v>
      </c>
      <c r="E63" t="n">
        <v>0.153525</v>
      </c>
      <c r="F63" t="n">
        <v>0.263818</v>
      </c>
    </row>
    <row r="64">
      <c r="A64" t="n">
        <v>202828</v>
      </c>
      <c r="B64" t="n">
        <v>0.186448</v>
      </c>
      <c r="C64" t="n">
        <v>0.313533</v>
      </c>
      <c r="D64" t="n">
        <v>0.389146</v>
      </c>
      <c r="E64" t="n">
        <v>0.150074</v>
      </c>
      <c r="F64" t="n">
        <v>0.255005</v>
      </c>
    </row>
    <row r="65">
      <c r="A65" t="n">
        <v>212939</v>
      </c>
      <c r="B65" t="n">
        <v>0.178409</v>
      </c>
      <c r="C65" t="n">
        <v>0.325423</v>
      </c>
      <c r="D65" t="n">
        <v>0.392243</v>
      </c>
      <c r="E65" t="n">
        <v>0.147188</v>
      </c>
      <c r="F65" t="n">
        <v>0.252004</v>
      </c>
    </row>
    <row r="66">
      <c r="A66" t="n">
        <v>223555</v>
      </c>
      <c r="B66" t="n">
        <v>0.168463</v>
      </c>
      <c r="C66" t="n">
        <v>0.30451</v>
      </c>
      <c r="D66" t="n">
        <v>0.389642</v>
      </c>
      <c r="E66" t="n">
        <v>0.200131</v>
      </c>
      <c r="F66" t="n">
        <v>0.300944</v>
      </c>
    </row>
    <row r="67">
      <c r="A67" t="n">
        <v>234701</v>
      </c>
      <c r="B67" t="n">
        <v>0.24756</v>
      </c>
      <c r="C67" t="n">
        <v>0.38975</v>
      </c>
      <c r="D67" t="n">
        <v>0.392107</v>
      </c>
      <c r="E67" t="n">
        <v>0.195963</v>
      </c>
      <c r="F67" t="n">
        <v>0.297657</v>
      </c>
    </row>
    <row r="68">
      <c r="A68" t="n">
        <v>246404</v>
      </c>
      <c r="B68" t="n">
        <v>0.243355</v>
      </c>
      <c r="C68" t="n">
        <v>0.385025</v>
      </c>
      <c r="D68" t="n">
        <v>0.392632</v>
      </c>
      <c r="E68" t="n">
        <v>0.191463</v>
      </c>
      <c r="F68" t="n">
        <v>0.294973</v>
      </c>
    </row>
    <row r="69">
      <c r="A69" t="n">
        <v>258692</v>
      </c>
      <c r="B69" t="n">
        <v>0.238427</v>
      </c>
      <c r="C69" t="n">
        <v>0.380634</v>
      </c>
      <c r="D69" t="n">
        <v>0.395566</v>
      </c>
      <c r="E69" t="n">
        <v>0.185097</v>
      </c>
      <c r="F69" t="n">
        <v>0.291682</v>
      </c>
    </row>
    <row r="70">
      <c r="A70" t="n">
        <v>271594</v>
      </c>
      <c r="B70" t="n">
        <v>0.234703</v>
      </c>
      <c r="C70" t="n">
        <v>0.377786</v>
      </c>
      <c r="D70" t="n">
        <v>0.395713</v>
      </c>
      <c r="E70" t="n">
        <v>0.18086</v>
      </c>
      <c r="F70" t="n">
        <v>0.287974</v>
      </c>
    </row>
    <row r="71">
      <c r="A71" t="n">
        <v>285141</v>
      </c>
      <c r="B71" t="n">
        <v>0.229817</v>
      </c>
      <c r="C71" t="n">
        <v>0.37238</v>
      </c>
      <c r="D71" t="n">
        <v>0.395643</v>
      </c>
      <c r="E71" t="n">
        <v>0.178776</v>
      </c>
      <c r="F71" t="n">
        <v>0.280538</v>
      </c>
    </row>
    <row r="72">
      <c r="A72" t="n">
        <v>299365</v>
      </c>
      <c r="B72" t="n">
        <v>0.22487</v>
      </c>
      <c r="C72" t="n">
        <v>0.357074</v>
      </c>
      <c r="D72" t="n">
        <v>0.39553</v>
      </c>
      <c r="E72" t="n">
        <v>0.174933</v>
      </c>
      <c r="F72" t="n">
        <v>0.276583</v>
      </c>
    </row>
    <row r="73">
      <c r="A73" t="n">
        <v>314300</v>
      </c>
      <c r="B73" t="n">
        <v>0.219612</v>
      </c>
      <c r="C73" t="n">
        <v>0.440649</v>
      </c>
      <c r="D73" t="n">
        <v>0.396518</v>
      </c>
      <c r="E73" t="n">
        <v>0.170334</v>
      </c>
      <c r="F73" t="n">
        <v>0.272706</v>
      </c>
    </row>
    <row r="74">
      <c r="A74" t="n">
        <v>329981</v>
      </c>
      <c r="B74" t="n">
        <v>0.214494</v>
      </c>
      <c r="C74" t="n">
        <v>0.429137</v>
      </c>
      <c r="D74" t="n">
        <v>0.399003</v>
      </c>
      <c r="E74" t="n">
        <v>0.167209</v>
      </c>
      <c r="F74" t="n">
        <v>0.274751</v>
      </c>
    </row>
    <row r="75">
      <c r="A75" t="n">
        <v>346446</v>
      </c>
      <c r="B75" t="n">
        <v>0.207868</v>
      </c>
      <c r="C75" t="n">
        <v>0.433729</v>
      </c>
      <c r="D75" t="n">
        <v>0.399427</v>
      </c>
      <c r="E75" t="n">
        <v>0.165251</v>
      </c>
      <c r="F75" t="n">
        <v>0.266766</v>
      </c>
    </row>
    <row r="76">
      <c r="A76" t="n">
        <v>363734</v>
      </c>
      <c r="B76" t="n">
        <v>0.202311</v>
      </c>
      <c r="C76" t="n">
        <v>0.466214</v>
      </c>
      <c r="D76" t="n">
        <v>0.399004</v>
      </c>
      <c r="E76" t="n">
        <v>0.159951</v>
      </c>
      <c r="F76" t="n">
        <v>0.268293</v>
      </c>
    </row>
    <row r="77">
      <c r="A77" t="n">
        <v>381886</v>
      </c>
      <c r="B77" t="n">
        <v>0.19665</v>
      </c>
      <c r="C77" t="n">
        <v>0.45039</v>
      </c>
      <c r="D77" t="n">
        <v>0.398127</v>
      </c>
      <c r="E77" t="n">
        <v>0.155848</v>
      </c>
      <c r="F77" t="n">
        <v>0.264322</v>
      </c>
    </row>
    <row r="78">
      <c r="A78" t="n">
        <v>400945</v>
      </c>
      <c r="B78" t="n">
        <v>0.188407</v>
      </c>
      <c r="C78" t="n">
        <v>0.386939</v>
      </c>
      <c r="D78" t="n">
        <v>0.458968</v>
      </c>
      <c r="E78" t="n">
        <v>0.152373</v>
      </c>
      <c r="F78" t="n">
        <v>0.26072</v>
      </c>
    </row>
    <row r="79">
      <c r="A79" t="n">
        <v>420956</v>
      </c>
      <c r="B79" t="n">
        <v>0.181511</v>
      </c>
      <c r="C79" t="n">
        <v>0.342833</v>
      </c>
      <c r="D79" t="n">
        <v>0.451468</v>
      </c>
      <c r="E79" t="n">
        <v>0.149361</v>
      </c>
      <c r="F79" t="n">
        <v>0.252915</v>
      </c>
    </row>
    <row r="80">
      <c r="A80" t="n">
        <v>441967</v>
      </c>
      <c r="B80" t="n">
        <v>0.171815</v>
      </c>
      <c r="C80" t="n">
        <v>0.426206</v>
      </c>
      <c r="D80" t="n">
        <v>0.452134</v>
      </c>
      <c r="E80" t="n">
        <v>0.201</v>
      </c>
      <c r="F80" t="n">
        <v>0.29738</v>
      </c>
    </row>
    <row r="81">
      <c r="A81" t="n">
        <v>464028</v>
      </c>
      <c r="B81" t="n">
        <v>0.248063</v>
      </c>
      <c r="C81" t="n">
        <v>0.376195</v>
      </c>
      <c r="D81" t="n">
        <v>0.443903</v>
      </c>
      <c r="E81" t="n">
        <v>0.194042</v>
      </c>
      <c r="F81" t="n">
        <v>0.294719</v>
      </c>
    </row>
    <row r="82">
      <c r="A82" t="n">
        <v>487192</v>
      </c>
      <c r="B82" t="n">
        <v>0.244724</v>
      </c>
      <c r="C82" t="n">
        <v>0.373358</v>
      </c>
      <c r="D82" t="n">
        <v>0.440475</v>
      </c>
      <c r="E82" t="n">
        <v>0.189416</v>
      </c>
      <c r="F82" t="n">
        <v>0.295138</v>
      </c>
    </row>
    <row r="83">
      <c r="A83" t="n">
        <v>511514</v>
      </c>
      <c r="B83" t="n">
        <v>0.240554</v>
      </c>
      <c r="C83" t="n">
        <v>0.368788</v>
      </c>
      <c r="D83" t="n">
        <v>0.436494</v>
      </c>
      <c r="E83" t="n">
        <v>0.185962</v>
      </c>
      <c r="F83" t="n">
        <v>0.291548</v>
      </c>
    </row>
    <row r="84">
      <c r="A84" t="n">
        <v>537052</v>
      </c>
      <c r="B84" t="n">
        <v>0.235378</v>
      </c>
      <c r="C84" t="n">
        <v>0.362835</v>
      </c>
      <c r="D84" t="n">
        <v>0.434142</v>
      </c>
      <c r="E84" t="n">
        <v>0.18178</v>
      </c>
      <c r="F84" t="n">
        <v>0.283865</v>
      </c>
    </row>
    <row r="85">
      <c r="A85" t="n">
        <v>563866</v>
      </c>
      <c r="B85" t="n">
        <v>0.231185</v>
      </c>
      <c r="C85" t="n">
        <v>0.357523</v>
      </c>
      <c r="D85" t="n">
        <v>0.429644</v>
      </c>
      <c r="E85" t="n">
        <v>0.178501</v>
      </c>
      <c r="F85" t="n">
        <v>0.280486</v>
      </c>
    </row>
    <row r="86">
      <c r="A86" t="n">
        <v>592020</v>
      </c>
      <c r="B86" t="n">
        <v>0.22557</v>
      </c>
      <c r="C86" t="n">
        <v>0.351129</v>
      </c>
      <c r="D86" t="n">
        <v>0.427241</v>
      </c>
      <c r="E86" t="n">
        <v>0.170305</v>
      </c>
      <c r="F86" t="n">
        <v>0.277422</v>
      </c>
    </row>
    <row r="87">
      <c r="A87" t="n">
        <v>621581</v>
      </c>
      <c r="B87" t="n">
        <v>0.220475</v>
      </c>
      <c r="C87" t="n">
        <v>0.438262</v>
      </c>
      <c r="D87" t="n">
        <v>0.425085</v>
      </c>
      <c r="E87" t="n">
        <v>0.166627</v>
      </c>
      <c r="F87" t="n">
        <v>0.274506</v>
      </c>
    </row>
    <row r="88">
      <c r="A88" t="n">
        <v>652620</v>
      </c>
      <c r="B88" t="n">
        <v>0.215162</v>
      </c>
      <c r="C88" t="n">
        <v>0.376768</v>
      </c>
      <c r="D88" t="n">
        <v>0.423534</v>
      </c>
      <c r="E88" t="n">
        <v>0.164269</v>
      </c>
      <c r="F88" t="n">
        <v>0.271741</v>
      </c>
    </row>
    <row r="89">
      <c r="A89" t="n">
        <v>685210</v>
      </c>
      <c r="B89" t="n">
        <v>0.209324</v>
      </c>
      <c r="C89" t="n">
        <v>0.423772</v>
      </c>
      <c r="D89" t="n">
        <v>0.419703</v>
      </c>
      <c r="E89" t="n">
        <v>0.159716</v>
      </c>
      <c r="F89" t="n">
        <v>0.267891</v>
      </c>
    </row>
    <row r="90">
      <c r="A90" t="n">
        <v>719429</v>
      </c>
      <c r="B90" t="n">
        <v>0.203516</v>
      </c>
      <c r="C90" t="n">
        <v>0.403614</v>
      </c>
      <c r="D90" t="n">
        <v>0.419402</v>
      </c>
      <c r="E90" t="n">
        <v>0.155947</v>
      </c>
      <c r="F90" t="n">
        <v>0.264768</v>
      </c>
    </row>
    <row r="91">
      <c r="A91" t="n">
        <v>755358</v>
      </c>
      <c r="B91" t="n">
        <v>0.197916</v>
      </c>
      <c r="C91" t="n">
        <v>0.405746</v>
      </c>
      <c r="D91" t="n">
        <v>0.417606</v>
      </c>
      <c r="E91" t="n">
        <v>0.152059</v>
      </c>
      <c r="F91" t="n">
        <v>0.261352</v>
      </c>
    </row>
    <row r="92">
      <c r="A92" t="n">
        <v>793083</v>
      </c>
      <c r="B92" t="n">
        <v>0.190692</v>
      </c>
      <c r="C92" t="n">
        <v>0.352716</v>
      </c>
      <c r="D92" t="n">
        <v>0.467054</v>
      </c>
      <c r="E92" t="n">
        <v>0.148252</v>
      </c>
      <c r="F92" t="n">
        <v>0.25682</v>
      </c>
    </row>
    <row r="93">
      <c r="A93" t="n">
        <v>832694</v>
      </c>
      <c r="B93" t="n">
        <v>0.183444</v>
      </c>
      <c r="C93" t="n">
        <v>0.404058</v>
      </c>
      <c r="D93" t="n">
        <v>0.462387</v>
      </c>
      <c r="E93" t="n">
        <v>0.150482</v>
      </c>
      <c r="F93" t="n">
        <v>0.253638</v>
      </c>
    </row>
    <row r="94">
      <c r="A94" t="n">
        <v>874285</v>
      </c>
      <c r="B94" t="n">
        <v>0.172914</v>
      </c>
      <c r="C94" t="n">
        <v>0.354312</v>
      </c>
      <c r="D94" t="n">
        <v>0.460654</v>
      </c>
      <c r="E94" t="n">
        <v>0.198752</v>
      </c>
      <c r="F94" t="n">
        <v>0.305851</v>
      </c>
    </row>
    <row r="95">
      <c r="A95" t="n">
        <v>917955</v>
      </c>
      <c r="B95" t="n">
        <v>0.249153</v>
      </c>
      <c r="C95" t="n">
        <v>0.429971</v>
      </c>
      <c r="D95" t="n">
        <v>0.456465</v>
      </c>
      <c r="E95" t="n">
        <v>0.194776</v>
      </c>
      <c r="F95" t="n">
        <v>0.302396</v>
      </c>
    </row>
    <row r="96">
      <c r="A96" t="n">
        <v>963808</v>
      </c>
      <c r="B96" t="n">
        <v>0.245684</v>
      </c>
      <c r="C96" t="n">
        <v>0.463256</v>
      </c>
      <c r="D96" t="n">
        <v>0.447061</v>
      </c>
      <c r="E96" t="n">
        <v>0.189581</v>
      </c>
      <c r="F96" t="n">
        <v>0.295435</v>
      </c>
    </row>
    <row r="97">
      <c r="A97" t="n">
        <v>1011953</v>
      </c>
      <c r="B97" t="n">
        <v>0.241738</v>
      </c>
      <c r="C97" t="n">
        <v>0.358335</v>
      </c>
      <c r="D97" t="n">
        <v>0.440361</v>
      </c>
      <c r="E97" t="n">
        <v>0.185661</v>
      </c>
      <c r="F97" t="n">
        <v>0.292202</v>
      </c>
    </row>
    <row r="98">
      <c r="A98" t="n">
        <v>1062505</v>
      </c>
      <c r="B98" t="n">
        <v>0.236826</v>
      </c>
      <c r="C98" t="n">
        <v>0.353947</v>
      </c>
      <c r="D98" t="n">
        <v>0.436059</v>
      </c>
      <c r="E98" t="n">
        <v>0.181916</v>
      </c>
      <c r="F98" t="n">
        <v>0.287936</v>
      </c>
    </row>
    <row r="99">
      <c r="A99" t="n">
        <v>1115584</v>
      </c>
      <c r="B99" t="n">
        <v>0.232229</v>
      </c>
      <c r="C99" t="n">
        <v>0.34892</v>
      </c>
      <c r="D99" t="n">
        <v>0.435225</v>
      </c>
      <c r="E99" t="n">
        <v>0.178143</v>
      </c>
      <c r="F99" t="n">
        <v>0.2852</v>
      </c>
    </row>
    <row r="100">
      <c r="A100" t="n">
        <v>1171316</v>
      </c>
      <c r="B100" t="n">
        <v>0.227139</v>
      </c>
      <c r="C100" t="n">
        <v>0.34368</v>
      </c>
      <c r="D100" t="n">
        <v>0.428188</v>
      </c>
      <c r="E100" t="n">
        <v>0.175261</v>
      </c>
      <c r="F100" t="n">
        <v>0.282006</v>
      </c>
    </row>
    <row r="101">
      <c r="A101" t="n">
        <v>1229834</v>
      </c>
      <c r="B101" t="n">
        <v>0.221573</v>
      </c>
      <c r="C101" t="n">
        <v>0.45534</v>
      </c>
      <c r="D101" t="n">
        <v>0.425115</v>
      </c>
      <c r="E101" t="n">
        <v>0.171942</v>
      </c>
      <c r="F101" t="n">
        <v>0.278595</v>
      </c>
    </row>
    <row r="102">
      <c r="A102" t="n">
        <v>1291277</v>
      </c>
      <c r="B102" t="n">
        <v>0.216403</v>
      </c>
      <c r="C102" t="n">
        <v>0.481753</v>
      </c>
      <c r="D102" t="n">
        <v>0.421198</v>
      </c>
      <c r="E102" t="n">
        <v>0.164311</v>
      </c>
      <c r="F102" t="n">
        <v>0.271416</v>
      </c>
    </row>
    <row r="103">
      <c r="A103" t="n">
        <v>1355792</v>
      </c>
      <c r="B103" t="n">
        <v>0.210928</v>
      </c>
      <c r="C103" t="n">
        <v>0.414712</v>
      </c>
      <c r="D103" t="n">
        <v>0.418843</v>
      </c>
      <c r="E103" t="n">
        <v>0.165564</v>
      </c>
      <c r="F103" t="n">
        <v>0.272923</v>
      </c>
    </row>
    <row r="104">
      <c r="A104" t="n">
        <v>1423532</v>
      </c>
      <c r="B104" t="n">
        <v>0.205514</v>
      </c>
      <c r="C104" t="n">
        <v>0.405581</v>
      </c>
      <c r="D104" t="n">
        <v>0.416267</v>
      </c>
      <c r="E104" t="n">
        <v>0.161426</v>
      </c>
      <c r="F104" t="n">
        <v>0.269294</v>
      </c>
    </row>
    <row r="105">
      <c r="A105" t="n">
        <v>1494659</v>
      </c>
      <c r="B105" t="n">
        <v>0.199259</v>
      </c>
      <c r="C105" t="n">
        <v>0.369324</v>
      </c>
      <c r="D105" t="n">
        <v>0.412736</v>
      </c>
      <c r="E105" t="n">
        <v>0.158343</v>
      </c>
      <c r="F105" t="n">
        <v>0.265589</v>
      </c>
    </row>
    <row r="106">
      <c r="A106" t="n">
        <v>1569342</v>
      </c>
      <c r="B106" t="n">
        <v>0.192215</v>
      </c>
      <c r="C106" t="n">
        <v>0.374891</v>
      </c>
      <c r="D106" t="n">
        <v>0.410596</v>
      </c>
      <c r="E106" t="n">
        <v>0.154739</v>
      </c>
      <c r="F106" t="n">
        <v>0.262825</v>
      </c>
    </row>
    <row r="107">
      <c r="A107" t="n">
        <v>1647759</v>
      </c>
      <c r="B107" t="n">
        <v>0.185223</v>
      </c>
      <c r="C107" t="n">
        <v>0.383374</v>
      </c>
      <c r="D107" t="n">
        <v>0.443903</v>
      </c>
      <c r="E107" t="n">
        <v>0.150146</v>
      </c>
      <c r="F107" t="n">
        <v>0.258968</v>
      </c>
    </row>
    <row r="108">
      <c r="A108" t="n">
        <v>1730096</v>
      </c>
      <c r="B108" t="n">
        <v>0.174919</v>
      </c>
      <c r="C108" t="n">
        <v>0.379453</v>
      </c>
      <c r="D108" t="n">
        <v>0.43494</v>
      </c>
      <c r="E108" t="n">
        <v>0.200177</v>
      </c>
      <c r="F108" t="n">
        <v>0.307373</v>
      </c>
    </row>
    <row r="109">
      <c r="A109" t="n">
        <v>1816549</v>
      </c>
      <c r="B109" t="n">
        <v>0.164159</v>
      </c>
      <c r="C109" t="n">
        <v>0.337226</v>
      </c>
      <c r="D109" t="n">
        <v>0.430957</v>
      </c>
      <c r="E109" t="n">
        <v>0.196014</v>
      </c>
      <c r="F109" t="n">
        <v>0.302814</v>
      </c>
    </row>
    <row r="110">
      <c r="A110" t="n">
        <v>1907324</v>
      </c>
      <c r="B110" t="n">
        <v>0.24626</v>
      </c>
      <c r="C110" t="n">
        <v>0.466224</v>
      </c>
      <c r="D110" t="n">
        <v>0.428933</v>
      </c>
      <c r="E110" t="n">
        <v>0.192121</v>
      </c>
      <c r="F110" t="n">
        <v>0.298076</v>
      </c>
    </row>
    <row r="111">
      <c r="A111" t="n">
        <v>2002637</v>
      </c>
      <c r="B111" t="n">
        <v>0.242211</v>
      </c>
      <c r="C111" t="n">
        <v>0.46325</v>
      </c>
      <c r="D111" t="n">
        <v>0.424288</v>
      </c>
      <c r="E111" t="n">
        <v>0.183858</v>
      </c>
      <c r="F111" t="n">
        <v>0.288755</v>
      </c>
    </row>
    <row r="112">
      <c r="A112" t="n">
        <v>2102715</v>
      </c>
      <c r="B112" t="n">
        <v>0.237921</v>
      </c>
      <c r="C112" t="n">
        <v>0.459509</v>
      </c>
      <c r="D112" t="n">
        <v>0.420844</v>
      </c>
      <c r="E112" t="n">
        <v>0.180144</v>
      </c>
      <c r="F112" t="n">
        <v>0.284695</v>
      </c>
    </row>
    <row r="113">
      <c r="A113" t="n">
        <v>2207796</v>
      </c>
      <c r="B113" t="n">
        <v>0.232804</v>
      </c>
      <c r="C113" t="n">
        <v>0.455533</v>
      </c>
      <c r="D113" t="n">
        <v>0.416575</v>
      </c>
      <c r="E113" t="n">
        <v>0.178979</v>
      </c>
      <c r="F113" t="n">
        <v>0.286142</v>
      </c>
    </row>
    <row r="114">
      <c r="A114" t="n">
        <v>2318131</v>
      </c>
      <c r="B114" t="n">
        <v>0.228015</v>
      </c>
      <c r="C114" t="n">
        <v>0.450125</v>
      </c>
      <c r="D114" t="n">
        <v>0.413101</v>
      </c>
      <c r="E114" t="n">
        <v>0.175757</v>
      </c>
      <c r="F114" t="n">
        <v>0.282078</v>
      </c>
    </row>
    <row r="115">
      <c r="A115" t="n">
        <v>2433982</v>
      </c>
      <c r="B115" t="n">
        <v>0.222927</v>
      </c>
      <c r="C115" t="n">
        <v>0.451538</v>
      </c>
      <c r="D115" t="n">
        <v>0.409413</v>
      </c>
      <c r="E115" t="n">
        <v>0.171639</v>
      </c>
      <c r="F115" t="n">
        <v>0.281314</v>
      </c>
    </row>
    <row r="116">
      <c r="A116" t="n">
        <v>2555625</v>
      </c>
      <c r="B116" t="n">
        <v>0.217996</v>
      </c>
      <c r="C116" t="n">
        <v>0.462798</v>
      </c>
      <c r="D116" t="n">
        <v>0.407444</v>
      </c>
      <c r="E116" t="n">
        <v>0.168185</v>
      </c>
      <c r="F116" t="n">
        <v>0.277773</v>
      </c>
    </row>
    <row r="117">
      <c r="A117" t="n">
        <v>2683350</v>
      </c>
      <c r="B117" t="n">
        <v>0.212103</v>
      </c>
      <c r="C117" t="n">
        <v>0.410144</v>
      </c>
      <c r="D117" t="n">
        <v>0.404031</v>
      </c>
      <c r="E117" t="n">
        <v>0.16549</v>
      </c>
      <c r="F117" t="n">
        <v>0.274662</v>
      </c>
    </row>
    <row r="118">
      <c r="A118" t="n">
        <v>2817461</v>
      </c>
      <c r="B118" t="n">
        <v>0.206183</v>
      </c>
      <c r="C118" t="n">
        <v>0.437068</v>
      </c>
      <c r="D118" t="n">
        <v>0.401272</v>
      </c>
      <c r="E118" t="n">
        <v>0.162038</v>
      </c>
      <c r="F118" t="n">
        <v>0.27161</v>
      </c>
    </row>
    <row r="119">
      <c r="A119" t="n">
        <v>2958277</v>
      </c>
      <c r="B119" t="n">
        <v>0.200258</v>
      </c>
      <c r="C119" t="n">
        <v>0.430582</v>
      </c>
      <c r="D119" t="n">
        <v>0.399665</v>
      </c>
      <c r="E119" t="n">
        <v>0.159476</v>
      </c>
      <c r="F119" t="n">
        <v>0.268091</v>
      </c>
    </row>
    <row r="120">
      <c r="A120" t="n">
        <v>3106133</v>
      </c>
      <c r="B120" t="n">
        <v>0.193653</v>
      </c>
      <c r="C120" t="n">
        <v>0.423601</v>
      </c>
      <c r="D120" t="n">
        <v>0.397804</v>
      </c>
      <c r="E120" t="n">
        <v>0.15497</v>
      </c>
      <c r="F120" t="n">
        <v>0.264558</v>
      </c>
    </row>
    <row r="121">
      <c r="A121" t="n">
        <v>3261381</v>
      </c>
      <c r="B121" t="n">
        <v>0.186749</v>
      </c>
      <c r="C121" t="n">
        <v>0.400968</v>
      </c>
      <c r="D121" t="n">
        <v>0.471385</v>
      </c>
      <c r="E121" t="n">
        <v>0.151564</v>
      </c>
      <c r="F121" t="n">
        <v>0.260355</v>
      </c>
    </row>
    <row r="122">
      <c r="A122" t="n">
        <v>3424391</v>
      </c>
      <c r="B122" t="n">
        <v>0.177536</v>
      </c>
      <c r="C122" t="n">
        <v>0.403965</v>
      </c>
      <c r="D122" t="n">
        <v>0.465678</v>
      </c>
      <c r="E122" t="n">
        <v>0.148094</v>
      </c>
      <c r="F122" t="n">
        <v>0.251365</v>
      </c>
    </row>
    <row r="123">
      <c r="A123" t="n">
        <v>3595551</v>
      </c>
      <c r="B123" t="n">
        <v>0.167986</v>
      </c>
      <c r="C123" t="n">
        <v>0.404064</v>
      </c>
      <c r="D123" t="n">
        <v>0.45602</v>
      </c>
      <c r="E123" t="n">
        <v>0.19356</v>
      </c>
      <c r="F123" t="n">
        <v>0.295574</v>
      </c>
    </row>
    <row r="124">
      <c r="A124" t="n">
        <v>3775269</v>
      </c>
      <c r="B124" t="n">
        <v>0.246746</v>
      </c>
      <c r="C124" t="n">
        <v>0.386272</v>
      </c>
      <c r="D124" t="n">
        <v>0.452701</v>
      </c>
      <c r="E124" t="n">
        <v>0.189383</v>
      </c>
      <c r="F124" t="n">
        <v>0.292391</v>
      </c>
    </row>
    <row r="125">
      <c r="A125" t="n">
        <v>3963972</v>
      </c>
      <c r="B125" t="n">
        <v>0.242894</v>
      </c>
      <c r="C125" t="n">
        <v>0.473872</v>
      </c>
      <c r="D125" t="n">
        <v>0.447272</v>
      </c>
      <c r="E125" t="n">
        <v>0.185284</v>
      </c>
      <c r="F125" t="n">
        <v>0.28931</v>
      </c>
    </row>
    <row r="126">
      <c r="A126" t="n">
        <v>4162110</v>
      </c>
      <c r="B126" t="n">
        <v>0.238865</v>
      </c>
      <c r="C126" t="n">
        <v>0.444512</v>
      </c>
      <c r="D126" t="n">
        <v>0.440887</v>
      </c>
      <c r="E126" t="n">
        <v>0.180771</v>
      </c>
      <c r="F126" t="n">
        <v>0.285529</v>
      </c>
    </row>
    <row r="127">
      <c r="A127" t="n">
        <v>4370154</v>
      </c>
      <c r="B127" t="n">
        <v>0.234214</v>
      </c>
      <c r="C127" t="n">
        <v>0.383232</v>
      </c>
      <c r="D127" t="n">
        <v>0.439406</v>
      </c>
      <c r="E127" t="n">
        <v>0.176354</v>
      </c>
      <c r="F127" t="n">
        <v>0.281985</v>
      </c>
    </row>
    <row r="128">
      <c r="A128" t="n">
        <v>4588600</v>
      </c>
      <c r="B128" t="n">
        <v>0.229376</v>
      </c>
      <c r="C128" t="n">
        <v>0.467451</v>
      </c>
      <c r="D128" t="n">
        <v>0.435828</v>
      </c>
      <c r="E128" t="n">
        <v>0.172561</v>
      </c>
      <c r="F128" t="n">
        <v>0.278402</v>
      </c>
    </row>
    <row r="129">
      <c r="A129" t="n">
        <v>4817968</v>
      </c>
      <c r="B129" t="n">
        <v>0.223933</v>
      </c>
      <c r="C129" t="n">
        <v>0.416271</v>
      </c>
      <c r="D129" t="n">
        <v>0.428693</v>
      </c>
      <c r="E129" t="n">
        <v>0.168842</v>
      </c>
      <c r="F129" t="n">
        <v>0.275728</v>
      </c>
    </row>
    <row r="130">
      <c r="A130" t="n">
        <v>5058804</v>
      </c>
      <c r="B130" t="n">
        <v>0.218819</v>
      </c>
      <c r="C130" t="n">
        <v>0.439894</v>
      </c>
      <c r="D130" t="n">
        <v>0.423417</v>
      </c>
      <c r="E130" t="n">
        <v>0.165824</v>
      </c>
      <c r="F130" t="n">
        <v>0.272628</v>
      </c>
    </row>
    <row r="131">
      <c r="A131" t="n">
        <v>5311681</v>
      </c>
      <c r="B131" t="n">
        <v>0.213008</v>
      </c>
      <c r="C131" t="n">
        <v>0.430367</v>
      </c>
      <c r="D131" t="n">
        <v>0.422533</v>
      </c>
      <c r="E131" t="n">
        <v>0.161216</v>
      </c>
      <c r="F131" t="n">
        <v>0.269417</v>
      </c>
    </row>
    <row r="132">
      <c r="A132" t="n">
        <v>5577201</v>
      </c>
      <c r="B132" t="n">
        <v>0.207361</v>
      </c>
      <c r="C132" t="n">
        <v>0.34356</v>
      </c>
      <c r="D132" t="n">
        <v>0.417731</v>
      </c>
      <c r="E132" t="n">
        <v>0.15917</v>
      </c>
      <c r="F132" t="n">
        <v>0.266044</v>
      </c>
    </row>
    <row r="133">
      <c r="A133" t="n">
        <v>5855997</v>
      </c>
      <c r="B133" t="n">
        <v>0.201771</v>
      </c>
      <c r="C133" t="n">
        <v>0.456108</v>
      </c>
      <c r="D133" t="n">
        <v>0.414309</v>
      </c>
      <c r="E133" t="n">
        <v>0.154717</v>
      </c>
      <c r="F133" t="n">
        <v>0.263124</v>
      </c>
    </row>
    <row r="134">
      <c r="A134" t="n">
        <v>6148732</v>
      </c>
      <c r="B134" t="n">
        <v>0.194701</v>
      </c>
      <c r="C134" t="n">
        <v>0.401423</v>
      </c>
      <c r="D134" t="n">
        <v>0.411606</v>
      </c>
      <c r="E134" t="n">
        <v>0.156341</v>
      </c>
      <c r="F134" t="n">
        <v>0.264072</v>
      </c>
    </row>
    <row r="135">
      <c r="A135" t="n">
        <v>6456103</v>
      </c>
      <c r="B135" t="n">
        <v>0.188069</v>
      </c>
      <c r="C135" t="n">
        <v>0.367417</v>
      </c>
      <c r="D135" t="n">
        <v>0.470645</v>
      </c>
      <c r="E135" t="n">
        <v>0.152549</v>
      </c>
      <c r="F135" t="n">
        <v>0.260655</v>
      </c>
    </row>
    <row r="136">
      <c r="A136" t="n">
        <v>6778842</v>
      </c>
      <c r="B136" t="n">
        <v>0.179449</v>
      </c>
      <c r="C136" t="n">
        <v>0.358493</v>
      </c>
      <c r="D136" t="n">
        <v>0.470143</v>
      </c>
      <c r="E136" t="n">
        <v>0.148635</v>
      </c>
      <c r="F136" t="n">
        <v>0.256579</v>
      </c>
    </row>
    <row r="137">
      <c r="A137" t="n">
        <v>7117717</v>
      </c>
      <c r="B137" t="n">
        <v>0.17058</v>
      </c>
      <c r="C137" t="n">
        <v>0.361291</v>
      </c>
      <c r="D137" t="n">
        <v>0.463888</v>
      </c>
      <c r="E137" t="n">
        <v>0.197703</v>
      </c>
      <c r="F137" t="n">
        <v>0.30231</v>
      </c>
    </row>
    <row r="138">
      <c r="A138" t="n">
        <v>7473535</v>
      </c>
      <c r="B138" t="n">
        <v>0.247019</v>
      </c>
      <c r="C138" t="n">
        <v>0.55039</v>
      </c>
      <c r="D138" t="n">
        <v>0.457245</v>
      </c>
      <c r="E138" t="n">
        <v>0.193212</v>
      </c>
      <c r="F138" t="n">
        <v>0.297819</v>
      </c>
    </row>
    <row r="139">
      <c r="A139" t="n">
        <v>7847143</v>
      </c>
      <c r="B139" t="n">
        <v>0.243064</v>
      </c>
      <c r="C139" t="n">
        <v>0.474965</v>
      </c>
      <c r="D139" t="n">
        <v>0.451051</v>
      </c>
      <c r="E139" t="n">
        <v>0.189368</v>
      </c>
      <c r="F139" t="n">
        <v>0.294105</v>
      </c>
    </row>
    <row r="140">
      <c r="A140" t="n">
        <v>8239431</v>
      </c>
      <c r="B140" t="n">
        <v>0.238919</v>
      </c>
      <c r="C140" t="n">
        <v>0.389131</v>
      </c>
      <c r="D140" t="n">
        <v>0.447029</v>
      </c>
      <c r="E140" t="n">
        <v>0.181403</v>
      </c>
      <c r="F140" t="n">
        <v>0.286386</v>
      </c>
    </row>
    <row r="141">
      <c r="A141" t="n">
        <v>8651333</v>
      </c>
      <c r="B141" t="n">
        <v>0.234348</v>
      </c>
      <c r="C141" t="n">
        <v>0.433386</v>
      </c>
      <c r="D141" t="n">
        <v>0.439824</v>
      </c>
      <c r="E141" t="n">
        <v>0.177227</v>
      </c>
      <c r="F141" t="n">
        <v>0.283421</v>
      </c>
    </row>
    <row r="142">
      <c r="A142" t="n">
        <v>9083830</v>
      </c>
      <c r="B142" t="n">
        <v>0.229504</v>
      </c>
      <c r="C142" t="n">
        <v>0.47365</v>
      </c>
      <c r="D142" t="n">
        <v>0.435168</v>
      </c>
      <c r="E142" t="n">
        <v>0.173339</v>
      </c>
      <c r="F142" t="n">
        <v>0.279711</v>
      </c>
    </row>
    <row r="143">
      <c r="A143" t="n">
        <v>9537951</v>
      </c>
      <c r="B143" t="n">
        <v>0.224451</v>
      </c>
      <c r="C143" t="n">
        <v>0.474777</v>
      </c>
      <c r="D143" t="n">
        <v>0.430952</v>
      </c>
      <c r="E143" t="n">
        <v>0.169244</v>
      </c>
      <c r="F143" t="n">
        <v>0.276752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