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0.0506544</v>
      </c>
      <c r="C2" t="n">
        <v>0.0488965</v>
      </c>
      <c r="D2" t="n">
        <v>0.06854250000000001</v>
      </c>
      <c r="E2" t="n">
        <v>0.0494772</v>
      </c>
      <c r="F2" t="n">
        <v>0.0461854</v>
      </c>
    </row>
    <row r="3">
      <c r="A3" t="n">
        <v>10500</v>
      </c>
      <c r="B3" t="n">
        <v>0.0515323</v>
      </c>
      <c r="C3" t="n">
        <v>0.0487189</v>
      </c>
      <c r="D3" t="n">
        <v>0.0732</v>
      </c>
      <c r="E3" t="n">
        <v>0.0498899</v>
      </c>
      <c r="F3" t="n">
        <v>0.0464964</v>
      </c>
    </row>
    <row r="4">
      <c r="A4" t="n">
        <v>11025</v>
      </c>
      <c r="B4" t="n">
        <v>0.0515607</v>
      </c>
      <c r="C4" t="n">
        <v>0.0491919</v>
      </c>
      <c r="D4" t="n">
        <v>0.08212179999999999</v>
      </c>
      <c r="E4" t="n">
        <v>0.0487123</v>
      </c>
      <c r="F4" t="n">
        <v>0.0462546</v>
      </c>
    </row>
    <row r="5">
      <c r="A5" t="n">
        <v>11576</v>
      </c>
      <c r="B5" t="n">
        <v>0.0525494</v>
      </c>
      <c r="C5" t="n">
        <v>0.0498276</v>
      </c>
      <c r="D5" t="n">
        <v>0.0907357</v>
      </c>
      <c r="E5" t="n">
        <v>0.0479381</v>
      </c>
      <c r="F5" t="n">
        <v>0.0464251</v>
      </c>
    </row>
    <row r="6">
      <c r="A6" t="n">
        <v>12154</v>
      </c>
      <c r="B6" t="n">
        <v>0.0527965</v>
      </c>
      <c r="C6" t="n">
        <v>0.0512504</v>
      </c>
      <c r="D6" t="n">
        <v>0.09902320000000001</v>
      </c>
      <c r="E6" t="n">
        <v>0.0493348</v>
      </c>
      <c r="F6" t="n">
        <v>0.0458631</v>
      </c>
    </row>
    <row r="7">
      <c r="A7" t="n">
        <v>12760</v>
      </c>
      <c r="B7" t="n">
        <v>0.0531025</v>
      </c>
      <c r="C7" t="n">
        <v>0.0524468</v>
      </c>
      <c r="D7" t="n">
        <v>0.0567047</v>
      </c>
      <c r="E7" t="n">
        <v>0.0475556</v>
      </c>
      <c r="F7" t="n">
        <v>0.0483341</v>
      </c>
    </row>
    <row r="8">
      <c r="A8" t="n">
        <v>13396</v>
      </c>
      <c r="B8" t="n">
        <v>0.0530609</v>
      </c>
      <c r="C8" t="n">
        <v>0.0522424</v>
      </c>
      <c r="D8" t="n">
        <v>0.0602789</v>
      </c>
      <c r="E8" t="n">
        <v>0.0525869</v>
      </c>
      <c r="F8" t="n">
        <v>0.050214</v>
      </c>
    </row>
    <row r="9">
      <c r="A9" t="n">
        <v>14063</v>
      </c>
      <c r="B9" t="n">
        <v>0.0536571</v>
      </c>
      <c r="C9" t="n">
        <v>0.0536981</v>
      </c>
      <c r="D9" t="n">
        <v>0.06651170000000001</v>
      </c>
      <c r="E9" t="n">
        <v>0.0474447</v>
      </c>
      <c r="F9" t="n">
        <v>0.0515332</v>
      </c>
    </row>
    <row r="10">
      <c r="A10" t="n">
        <v>14763</v>
      </c>
      <c r="B10" t="n">
        <v>0.0552532</v>
      </c>
      <c r="C10" t="n">
        <v>0.0557694</v>
      </c>
      <c r="D10" t="n">
        <v>0.0742435</v>
      </c>
      <c r="E10" t="n">
        <v>0.0472042</v>
      </c>
      <c r="F10" t="n">
        <v>0.0520265</v>
      </c>
    </row>
    <row r="11">
      <c r="A11" t="n">
        <v>15498</v>
      </c>
      <c r="B11" t="n">
        <v>0.0553231</v>
      </c>
      <c r="C11" t="n">
        <v>0.0560119</v>
      </c>
      <c r="D11" t="n">
        <v>0.0794517</v>
      </c>
      <c r="E11" t="n">
        <v>0.0477223</v>
      </c>
      <c r="F11" t="n">
        <v>0.0521407</v>
      </c>
    </row>
    <row r="12">
      <c r="A12" t="n">
        <v>16269</v>
      </c>
      <c r="B12" t="n">
        <v>0.0554318</v>
      </c>
      <c r="C12" t="n">
        <v>0.0561666</v>
      </c>
      <c r="D12" t="n">
        <v>0.0849828</v>
      </c>
      <c r="E12" t="n">
        <v>0.0477764</v>
      </c>
      <c r="F12" t="n">
        <v>0.0523709</v>
      </c>
    </row>
    <row r="13">
      <c r="A13" t="n">
        <v>17078</v>
      </c>
      <c r="B13" t="n">
        <v>0.0553559</v>
      </c>
      <c r="C13" t="n">
        <v>0.0562986</v>
      </c>
      <c r="D13" t="n">
        <v>0.091183</v>
      </c>
      <c r="E13" t="n">
        <v>0.0486323</v>
      </c>
      <c r="F13" t="n">
        <v>0.0527618</v>
      </c>
    </row>
    <row r="14">
      <c r="A14" t="n">
        <v>17927</v>
      </c>
      <c r="B14" t="n">
        <v>0.0559877</v>
      </c>
      <c r="C14" t="n">
        <v>0.056556</v>
      </c>
      <c r="D14" t="n">
        <v>0.0963783</v>
      </c>
      <c r="E14" t="n">
        <v>0.0485412</v>
      </c>
      <c r="F14" t="n">
        <v>0.0532988</v>
      </c>
    </row>
    <row r="15">
      <c r="A15" t="n">
        <v>18818</v>
      </c>
      <c r="B15" t="n">
        <v>0.055846</v>
      </c>
      <c r="C15" t="n">
        <v>0.0568906</v>
      </c>
      <c r="D15" t="n">
        <v>0.101275</v>
      </c>
      <c r="E15" t="n">
        <v>0.0491777</v>
      </c>
      <c r="F15" t="n">
        <v>0.0535391</v>
      </c>
    </row>
    <row r="16">
      <c r="A16" t="n">
        <v>19753</v>
      </c>
      <c r="B16" t="n">
        <v>0.0559564</v>
      </c>
      <c r="C16" t="n">
        <v>0.0570955</v>
      </c>
      <c r="D16" t="n">
        <v>0.106194</v>
      </c>
      <c r="E16" t="n">
        <v>0.0497626</v>
      </c>
      <c r="F16" t="n">
        <v>0.0539834</v>
      </c>
    </row>
    <row r="17">
      <c r="A17" t="n">
        <v>20734</v>
      </c>
      <c r="B17" t="n">
        <v>0.0560739</v>
      </c>
      <c r="C17" t="n">
        <v>0.0574248</v>
      </c>
      <c r="D17" t="n">
        <v>0.11042</v>
      </c>
      <c r="E17" t="n">
        <v>0.0499594</v>
      </c>
      <c r="F17" t="n">
        <v>0.0542083</v>
      </c>
    </row>
    <row r="18">
      <c r="A18" t="n">
        <v>21764</v>
      </c>
      <c r="B18" t="n">
        <v>0.0563374</v>
      </c>
      <c r="C18" t="n">
        <v>0.0577181</v>
      </c>
      <c r="D18" t="n">
        <v>0.114424</v>
      </c>
      <c r="E18" t="n">
        <v>0.0499839</v>
      </c>
      <c r="F18" t="n">
        <v>0.0545014</v>
      </c>
    </row>
    <row r="19">
      <c r="A19" t="n">
        <v>22845</v>
      </c>
      <c r="B19" t="n">
        <v>0.0564804</v>
      </c>
      <c r="C19" t="n">
        <v>0.0581553</v>
      </c>
      <c r="D19" t="n">
        <v>0.120361</v>
      </c>
      <c r="E19" t="n">
        <v>0.050242</v>
      </c>
      <c r="F19" t="n">
        <v>0.0548965</v>
      </c>
    </row>
    <row r="20">
      <c r="A20" t="n">
        <v>23980</v>
      </c>
      <c r="B20" t="n">
        <v>0.0559708</v>
      </c>
      <c r="C20" t="n">
        <v>0.058833</v>
      </c>
      <c r="D20" t="n">
        <v>0.123943</v>
      </c>
      <c r="E20" t="n">
        <v>0.0495724</v>
      </c>
      <c r="F20" t="n">
        <v>0.0558096</v>
      </c>
    </row>
    <row r="21">
      <c r="A21" t="n">
        <v>25171</v>
      </c>
      <c r="B21" t="n">
        <v>0.0563545</v>
      </c>
      <c r="C21" t="n">
        <v>0.0601969</v>
      </c>
      <c r="D21" t="n">
        <v>0.0820911</v>
      </c>
      <c r="E21" t="n">
        <v>0.0515369</v>
      </c>
      <c r="F21" t="n">
        <v>0.0526945</v>
      </c>
    </row>
    <row r="22">
      <c r="A22" t="n">
        <v>26421</v>
      </c>
      <c r="B22" t="n">
        <v>0.0568331</v>
      </c>
      <c r="C22" t="n">
        <v>0.0622716</v>
      </c>
      <c r="D22" t="n">
        <v>0.0849583</v>
      </c>
      <c r="E22" t="n">
        <v>0.0552026</v>
      </c>
      <c r="F22" t="n">
        <v>0.0578964</v>
      </c>
    </row>
    <row r="23">
      <c r="A23" t="n">
        <v>27733</v>
      </c>
      <c r="B23" t="n">
        <v>0.057983</v>
      </c>
      <c r="C23" t="n">
        <v>0.0635901</v>
      </c>
      <c r="D23" t="n">
        <v>0.0889099</v>
      </c>
      <c r="E23" t="n">
        <v>0.0513285</v>
      </c>
      <c r="F23" t="n">
        <v>0.051932</v>
      </c>
    </row>
    <row r="24">
      <c r="A24" t="n">
        <v>29110</v>
      </c>
      <c r="B24" t="n">
        <v>0.0600999</v>
      </c>
      <c r="C24" t="n">
        <v>0.0596515</v>
      </c>
      <c r="D24" t="n">
        <v>0.0925851</v>
      </c>
      <c r="E24" t="n">
        <v>0.0513707</v>
      </c>
      <c r="F24" t="n">
        <v>0.0523031</v>
      </c>
    </row>
    <row r="25">
      <c r="A25" t="n">
        <v>30555</v>
      </c>
      <c r="B25" t="n">
        <v>0.0599111</v>
      </c>
      <c r="C25" t="n">
        <v>0.0598087</v>
      </c>
      <c r="D25" t="n">
        <v>0.0966122</v>
      </c>
      <c r="E25" t="n">
        <v>0.0517288</v>
      </c>
      <c r="F25" t="n">
        <v>0.0525472</v>
      </c>
    </row>
    <row r="26">
      <c r="A26" t="n">
        <v>32072</v>
      </c>
      <c r="B26" t="n">
        <v>0.0601069</v>
      </c>
      <c r="C26" t="n">
        <v>0.0599159</v>
      </c>
      <c r="D26" t="n">
        <v>0.100014</v>
      </c>
      <c r="E26" t="n">
        <v>0.0519855</v>
      </c>
      <c r="F26" t="n">
        <v>0.0528882</v>
      </c>
    </row>
    <row r="27">
      <c r="A27" t="n">
        <v>33664</v>
      </c>
      <c r="B27" t="n">
        <v>0.0604049</v>
      </c>
      <c r="C27" t="n">
        <v>0.0598661</v>
      </c>
      <c r="D27" t="n">
        <v>0.104136</v>
      </c>
      <c r="E27" t="n">
        <v>0.0532799</v>
      </c>
      <c r="F27" t="n">
        <v>0.0532629</v>
      </c>
    </row>
    <row r="28">
      <c r="A28" t="n">
        <v>35335</v>
      </c>
      <c r="B28" t="n">
        <v>0.0601458</v>
      </c>
      <c r="C28" t="n">
        <v>0.0601209</v>
      </c>
      <c r="D28" t="n">
        <v>0.108061</v>
      </c>
      <c r="E28" t="n">
        <v>0.0527185</v>
      </c>
      <c r="F28" t="n">
        <v>0.0534764</v>
      </c>
    </row>
    <row r="29">
      <c r="A29" t="n">
        <v>37089</v>
      </c>
      <c r="B29" t="n">
        <v>0.0606701</v>
      </c>
      <c r="C29" t="n">
        <v>0.0603796</v>
      </c>
      <c r="D29" t="n">
        <v>0.112112</v>
      </c>
      <c r="E29" t="n">
        <v>0.0533547</v>
      </c>
      <c r="F29" t="n">
        <v>0.0538567</v>
      </c>
    </row>
    <row r="30">
      <c r="A30" t="n">
        <v>38930</v>
      </c>
      <c r="B30" t="n">
        <v>0.060708</v>
      </c>
      <c r="C30" t="n">
        <v>0.0605185</v>
      </c>
      <c r="D30" t="n">
        <v>0.116466</v>
      </c>
      <c r="E30" t="n">
        <v>0.0537006</v>
      </c>
      <c r="F30" t="n">
        <v>0.0541368</v>
      </c>
    </row>
    <row r="31">
      <c r="A31" t="n">
        <v>40863</v>
      </c>
      <c r="B31" t="n">
        <v>0.0608489</v>
      </c>
      <c r="C31" t="n">
        <v>0.0609292</v>
      </c>
      <c r="D31" t="n">
        <v>0.120623</v>
      </c>
      <c r="E31" t="n">
        <v>0.0538831</v>
      </c>
      <c r="F31" t="n">
        <v>0.0546227</v>
      </c>
    </row>
    <row r="32">
      <c r="A32" t="n">
        <v>42892</v>
      </c>
      <c r="B32" t="n">
        <v>0.0609833</v>
      </c>
      <c r="C32" t="n">
        <v>0.061531</v>
      </c>
      <c r="D32" t="n">
        <v>0.123828</v>
      </c>
      <c r="E32" t="n">
        <v>0.0544585</v>
      </c>
      <c r="F32" t="n">
        <v>0.0550878</v>
      </c>
    </row>
    <row r="33">
      <c r="A33" t="n">
        <v>45022</v>
      </c>
      <c r="B33" t="n">
        <v>0.0612507</v>
      </c>
      <c r="C33" t="n">
        <v>0.0620077</v>
      </c>
      <c r="D33" t="n">
        <v>0.128665</v>
      </c>
      <c r="E33" t="n">
        <v>0.0549714</v>
      </c>
      <c r="F33" t="n">
        <v>0.0555276</v>
      </c>
    </row>
    <row r="34">
      <c r="A34" t="n">
        <v>47258</v>
      </c>
      <c r="B34" t="n">
        <v>0.0615291</v>
      </c>
      <c r="C34" t="n">
        <v>0.0629295</v>
      </c>
      <c r="D34" t="n">
        <v>0.131219</v>
      </c>
      <c r="E34" t="n">
        <v>0.0562095</v>
      </c>
      <c r="F34" t="n">
        <v>0.05701</v>
      </c>
    </row>
    <row r="35">
      <c r="A35" t="n">
        <v>49605</v>
      </c>
      <c r="B35" t="n">
        <v>0.062281</v>
      </c>
      <c r="C35" t="n">
        <v>0.0637813</v>
      </c>
      <c r="D35" t="n">
        <v>0.0904484</v>
      </c>
      <c r="E35" t="n">
        <v>0.0591078</v>
      </c>
      <c r="F35" t="n">
        <v>0.0606544</v>
      </c>
    </row>
    <row r="36">
      <c r="A36" t="n">
        <v>52069</v>
      </c>
      <c r="B36" t="n">
        <v>0.06258859999999999</v>
      </c>
      <c r="C36" t="n">
        <v>0.0647966</v>
      </c>
      <c r="D36" t="n">
        <v>0.09356730000000001</v>
      </c>
      <c r="E36" t="n">
        <v>0.0648764</v>
      </c>
      <c r="F36" t="n">
        <v>0.0695152</v>
      </c>
    </row>
    <row r="37">
      <c r="A37" t="n">
        <v>54656</v>
      </c>
      <c r="B37" t="n">
        <v>0.0663639</v>
      </c>
      <c r="C37" t="n">
        <v>0.0685191</v>
      </c>
      <c r="D37" t="n">
        <v>0.0951048</v>
      </c>
      <c r="E37" t="n">
        <v>0.0575655</v>
      </c>
      <c r="F37" t="n">
        <v>0.056858</v>
      </c>
    </row>
    <row r="38">
      <c r="A38" t="n">
        <v>57372</v>
      </c>
      <c r="B38" t="n">
        <v>0.0655337</v>
      </c>
      <c r="C38" t="n">
        <v>0.06653480000000001</v>
      </c>
      <c r="D38" t="n">
        <v>0.09813280000000001</v>
      </c>
      <c r="E38" t="n">
        <v>0.0556156</v>
      </c>
      <c r="F38" t="n">
        <v>0.0569496</v>
      </c>
    </row>
    <row r="39">
      <c r="A39" t="n">
        <v>60223</v>
      </c>
      <c r="B39" t="n">
        <v>0.0658866</v>
      </c>
      <c r="C39" t="n">
        <v>0.06683409999999999</v>
      </c>
      <c r="D39" t="n">
        <v>0.101253</v>
      </c>
      <c r="E39" t="n">
        <v>0.0560622</v>
      </c>
      <c r="F39" t="n">
        <v>0.0570944</v>
      </c>
    </row>
    <row r="40">
      <c r="A40" t="n">
        <v>63216</v>
      </c>
      <c r="B40" t="n">
        <v>0.0655626</v>
      </c>
      <c r="C40" t="n">
        <v>0.0668087</v>
      </c>
      <c r="D40" t="n">
        <v>0.104658</v>
      </c>
      <c r="E40" t="n">
        <v>0.0563884</v>
      </c>
      <c r="F40" t="n">
        <v>0.0579829</v>
      </c>
    </row>
    <row r="41">
      <c r="A41" t="n">
        <v>66358</v>
      </c>
      <c r="B41" t="n">
        <v>0.0655208</v>
      </c>
      <c r="C41" t="n">
        <v>0.0669063</v>
      </c>
      <c r="D41" t="n">
        <v>0.108105</v>
      </c>
      <c r="E41" t="n">
        <v>0.0567687</v>
      </c>
      <c r="F41" t="n">
        <v>0.0579808</v>
      </c>
    </row>
    <row r="42">
      <c r="A42" t="n">
        <v>69657</v>
      </c>
      <c r="B42" t="n">
        <v>0.0659141</v>
      </c>
      <c r="C42" t="n">
        <v>0.0670964</v>
      </c>
      <c r="D42" t="n">
        <v>0.111506</v>
      </c>
      <c r="E42" t="n">
        <v>0.0570821</v>
      </c>
      <c r="F42" t="n">
        <v>0.0583513</v>
      </c>
    </row>
    <row r="43">
      <c r="A43" t="n">
        <v>73120</v>
      </c>
      <c r="B43" t="n">
        <v>0.0656277</v>
      </c>
      <c r="C43" t="n">
        <v>0.0672546</v>
      </c>
      <c r="D43" t="n">
        <v>0.115575</v>
      </c>
      <c r="E43" t="n">
        <v>0.0579308</v>
      </c>
      <c r="F43" t="n">
        <v>0.0590082</v>
      </c>
    </row>
    <row r="44">
      <c r="A44" t="n">
        <v>76756</v>
      </c>
      <c r="B44" t="n">
        <v>0.06602280000000001</v>
      </c>
      <c r="C44" t="n">
        <v>0.06756719999999999</v>
      </c>
      <c r="D44" t="n">
        <v>0.119269</v>
      </c>
      <c r="E44" t="n">
        <v>0.0579073</v>
      </c>
      <c r="F44" t="n">
        <v>0.0592557</v>
      </c>
    </row>
    <row r="45">
      <c r="A45" t="n">
        <v>80573</v>
      </c>
      <c r="B45" t="n">
        <v>0.06630659999999999</v>
      </c>
      <c r="C45" t="n">
        <v>0.0680664</v>
      </c>
      <c r="D45" t="n">
        <v>0.123074</v>
      </c>
      <c r="E45" t="n">
        <v>0.0585597</v>
      </c>
      <c r="F45" t="n">
        <v>0.0600608</v>
      </c>
    </row>
    <row r="46">
      <c r="A46" t="n">
        <v>84580</v>
      </c>
      <c r="B46" t="n">
        <v>0.06723179999999999</v>
      </c>
      <c r="C46" t="n">
        <v>0.06848029999999999</v>
      </c>
      <c r="D46" t="n">
        <v>0.126606</v>
      </c>
      <c r="E46" t="n">
        <v>0.0594573</v>
      </c>
      <c r="F46" t="n">
        <v>0.0607738</v>
      </c>
    </row>
    <row r="47">
      <c r="A47" t="n">
        <v>88787</v>
      </c>
      <c r="B47" t="n">
        <v>0.0667722</v>
      </c>
      <c r="C47" t="n">
        <v>0.0688703</v>
      </c>
      <c r="D47" t="n">
        <v>0.130668</v>
      </c>
      <c r="E47" t="n">
        <v>0.0605334</v>
      </c>
      <c r="F47" t="n">
        <v>0.0619979</v>
      </c>
    </row>
    <row r="48">
      <c r="A48" t="n">
        <v>93204</v>
      </c>
      <c r="B48" t="n">
        <v>0.0687799</v>
      </c>
      <c r="C48" t="n">
        <v>0.06949660000000001</v>
      </c>
      <c r="D48" t="n">
        <v>0.134506</v>
      </c>
      <c r="E48" t="n">
        <v>0.0625201</v>
      </c>
      <c r="F48" t="n">
        <v>0.06376329999999999</v>
      </c>
    </row>
    <row r="49">
      <c r="A49" t="n">
        <v>97841</v>
      </c>
      <c r="B49" t="n">
        <v>0.0695909</v>
      </c>
      <c r="C49" t="n">
        <v>0.07109119999999999</v>
      </c>
      <c r="D49" t="n">
        <v>0.137872</v>
      </c>
      <c r="E49" t="n">
        <v>0.066012</v>
      </c>
      <c r="F49" t="n">
        <v>0.0678554</v>
      </c>
    </row>
    <row r="50">
      <c r="A50" t="n">
        <v>102709</v>
      </c>
      <c r="B50" t="n">
        <v>0.0705499</v>
      </c>
      <c r="C50" t="n">
        <v>0.0733094</v>
      </c>
      <c r="D50" t="n">
        <v>0.09452770000000001</v>
      </c>
      <c r="E50" t="n">
        <v>0.07039380000000001</v>
      </c>
      <c r="F50" t="n">
        <v>0.0731034</v>
      </c>
    </row>
    <row r="51">
      <c r="A51" t="n">
        <v>107820</v>
      </c>
      <c r="B51" t="n">
        <v>0.0756797</v>
      </c>
      <c r="C51" t="n">
        <v>0.0762982</v>
      </c>
      <c r="D51" t="n">
        <v>0.0970009</v>
      </c>
      <c r="E51" t="n">
        <v>0.0603818</v>
      </c>
      <c r="F51" t="n">
        <v>0.0594318</v>
      </c>
    </row>
    <row r="52">
      <c r="A52" t="n">
        <v>113186</v>
      </c>
      <c r="B52" t="n">
        <v>0.0787076</v>
      </c>
      <c r="C52" t="n">
        <v>0.08153870000000001</v>
      </c>
      <c r="D52" t="n">
        <v>0.0998532</v>
      </c>
      <c r="E52" t="n">
        <v>0.0591048</v>
      </c>
      <c r="F52" t="n">
        <v>0.0597451</v>
      </c>
    </row>
    <row r="53">
      <c r="A53" t="n">
        <v>118820</v>
      </c>
      <c r="B53" t="n">
        <v>0.0725307</v>
      </c>
      <c r="C53" t="n">
        <v>0.0756107</v>
      </c>
      <c r="D53" t="n">
        <v>0.101666</v>
      </c>
      <c r="E53" t="n">
        <v>0.0596648</v>
      </c>
      <c r="F53" t="n">
        <v>0.0598784</v>
      </c>
    </row>
    <row r="54">
      <c r="A54" t="n">
        <v>124735</v>
      </c>
      <c r="B54" t="n">
        <v>0.07319000000000001</v>
      </c>
      <c r="C54" t="n">
        <v>0.07572470000000001</v>
      </c>
      <c r="D54" t="n">
        <v>0.10607</v>
      </c>
      <c r="E54" t="n">
        <v>0.0600424</v>
      </c>
      <c r="F54" t="n">
        <v>0.0605497</v>
      </c>
    </row>
    <row r="55">
      <c r="A55" t="n">
        <v>130945</v>
      </c>
      <c r="B55" t="n">
        <v>0.0726451</v>
      </c>
      <c r="C55" t="n">
        <v>0.0757468</v>
      </c>
      <c r="D55" t="n">
        <v>0.109675</v>
      </c>
      <c r="E55" t="n">
        <v>0.0607497</v>
      </c>
      <c r="F55" t="n">
        <v>0.0599048</v>
      </c>
    </row>
    <row r="56">
      <c r="A56" t="n">
        <v>137465</v>
      </c>
      <c r="B56" t="n">
        <v>0.07276489999999999</v>
      </c>
      <c r="C56" t="n">
        <v>0.0759553</v>
      </c>
      <c r="D56" t="n">
        <v>0.113509</v>
      </c>
      <c r="E56" t="n">
        <v>0.0612263</v>
      </c>
      <c r="F56" t="n">
        <v>0.0603396</v>
      </c>
    </row>
    <row r="57">
      <c r="A57" t="n">
        <v>144311</v>
      </c>
      <c r="B57" t="n">
        <v>0.0729219</v>
      </c>
      <c r="C57" t="n">
        <v>0.07616290000000001</v>
      </c>
      <c r="D57" t="n">
        <v>0.117165</v>
      </c>
      <c r="E57" t="n">
        <v>0.0617029</v>
      </c>
      <c r="F57" t="n">
        <v>0.0609542</v>
      </c>
    </row>
    <row r="58">
      <c r="A58" t="n">
        <v>151499</v>
      </c>
      <c r="B58" t="n">
        <v>0.0709535</v>
      </c>
      <c r="C58" t="n">
        <v>0.07590189999999999</v>
      </c>
      <c r="D58" t="n">
        <v>0.121352</v>
      </c>
      <c r="E58" t="n">
        <v>0.0620815</v>
      </c>
      <c r="F58" t="n">
        <v>0.0627945</v>
      </c>
    </row>
    <row r="59">
      <c r="A59" t="n">
        <v>159046</v>
      </c>
      <c r="B59" t="n">
        <v>0.07306360000000001</v>
      </c>
      <c r="C59" t="n">
        <v>0.07513640000000001</v>
      </c>
      <c r="D59" t="n">
        <v>0.125483</v>
      </c>
      <c r="E59" t="n">
        <v>0.06285010000000001</v>
      </c>
      <c r="F59" t="n">
        <v>0.0625236</v>
      </c>
    </row>
    <row r="60">
      <c r="A60" t="n">
        <v>166970</v>
      </c>
      <c r="B60" t="n">
        <v>0.0736517</v>
      </c>
      <c r="C60" t="n">
        <v>0.0759557</v>
      </c>
      <c r="D60" t="n">
        <v>0.129158</v>
      </c>
      <c r="E60" t="n">
        <v>0.0639744</v>
      </c>
      <c r="F60" t="n">
        <v>0.0651173</v>
      </c>
    </row>
    <row r="61">
      <c r="A61" t="n">
        <v>175290</v>
      </c>
      <c r="B61" t="n">
        <v>0.0737336</v>
      </c>
      <c r="C61" t="n">
        <v>0.0762601</v>
      </c>
      <c r="D61" t="n">
        <v>0.133234</v>
      </c>
      <c r="E61" t="n">
        <v>0.065701</v>
      </c>
      <c r="F61" t="n">
        <v>0.0669415</v>
      </c>
    </row>
    <row r="62">
      <c r="A62" t="n">
        <v>184026</v>
      </c>
      <c r="B62" t="n">
        <v>0.0733302</v>
      </c>
      <c r="C62" t="n">
        <v>0.07585459999999999</v>
      </c>
      <c r="D62" t="n">
        <v>0.137182</v>
      </c>
      <c r="E62" t="n">
        <v>0.0679434</v>
      </c>
      <c r="F62" t="n">
        <v>0.0694423</v>
      </c>
    </row>
    <row r="63">
      <c r="A63" t="n">
        <v>193198</v>
      </c>
      <c r="B63" t="n">
        <v>0.0733304</v>
      </c>
      <c r="C63" t="n">
        <v>0.0761585</v>
      </c>
      <c r="D63" t="n">
        <v>0.139582</v>
      </c>
      <c r="E63" t="n">
        <v>0.0708602</v>
      </c>
      <c r="F63" t="n">
        <v>0.0728756</v>
      </c>
    </row>
    <row r="64">
      <c r="A64" t="n">
        <v>202828</v>
      </c>
      <c r="B64" t="n">
        <v>0.07690900000000001</v>
      </c>
      <c r="C64" t="n">
        <v>0.07965319999999999</v>
      </c>
      <c r="D64" t="n">
        <v>0.102063</v>
      </c>
      <c r="E64" t="n">
        <v>0.0745265</v>
      </c>
      <c r="F64" t="n">
        <v>0.0757771</v>
      </c>
    </row>
    <row r="65">
      <c r="A65" t="n">
        <v>212939</v>
      </c>
      <c r="B65" t="n">
        <v>0.0782631</v>
      </c>
      <c r="C65" t="n">
        <v>0.0838295</v>
      </c>
      <c r="D65" t="n">
        <v>0.104647</v>
      </c>
      <c r="E65" t="n">
        <v>0.0808532</v>
      </c>
      <c r="F65" t="n">
        <v>0.08418340000000001</v>
      </c>
    </row>
    <row r="66">
      <c r="A66" t="n">
        <v>223555</v>
      </c>
      <c r="B66" t="n">
        <v>0.08399520000000001</v>
      </c>
      <c r="C66" t="n">
        <v>0.08819150000000001</v>
      </c>
      <c r="D66" t="n">
        <v>0.106048</v>
      </c>
      <c r="E66" t="n">
        <v>0.06274109999999999</v>
      </c>
      <c r="F66" t="n">
        <v>0.0647163</v>
      </c>
    </row>
    <row r="67">
      <c r="A67" t="n">
        <v>234701</v>
      </c>
      <c r="B67" t="n">
        <v>0.0834334</v>
      </c>
      <c r="C67" t="n">
        <v>0.08200929999999999</v>
      </c>
      <c r="D67" t="n">
        <v>0.110885</v>
      </c>
      <c r="E67" t="n">
        <v>0.0632214</v>
      </c>
      <c r="F67" t="n">
        <v>0.0652882</v>
      </c>
    </row>
    <row r="68">
      <c r="A68" t="n">
        <v>246404</v>
      </c>
      <c r="B68" t="n">
        <v>0.08728669999999999</v>
      </c>
      <c r="C68" t="n">
        <v>0.08275200000000001</v>
      </c>
      <c r="D68" t="n">
        <v>0.11574</v>
      </c>
      <c r="E68" t="n">
        <v>0.0632461</v>
      </c>
      <c r="F68" t="n">
        <v>0.0664699</v>
      </c>
    </row>
    <row r="69">
      <c r="A69" t="n">
        <v>258692</v>
      </c>
      <c r="B69" t="n">
        <v>0.087122</v>
      </c>
      <c r="C69" t="n">
        <v>0.0829264</v>
      </c>
      <c r="D69" t="n">
        <v>0.121447</v>
      </c>
      <c r="E69" t="n">
        <v>0.06379899999999999</v>
      </c>
      <c r="F69" t="n">
        <v>0.0675891</v>
      </c>
    </row>
    <row r="70">
      <c r="A70" t="n">
        <v>271594</v>
      </c>
      <c r="B70" t="n">
        <v>0.0842678</v>
      </c>
      <c r="C70" t="n">
        <v>0.0834526</v>
      </c>
      <c r="D70" t="n">
        <v>0.126154</v>
      </c>
      <c r="E70" t="n">
        <v>0.0643025</v>
      </c>
      <c r="F70" t="n">
        <v>0.06829399999999999</v>
      </c>
    </row>
    <row r="71">
      <c r="A71" t="n">
        <v>285141</v>
      </c>
      <c r="B71" t="n">
        <v>0.0844422</v>
      </c>
      <c r="C71" t="n">
        <v>0.0842405</v>
      </c>
      <c r="D71" t="n">
        <v>0.135353</v>
      </c>
      <c r="E71" t="n">
        <v>0.0646722</v>
      </c>
      <c r="F71" t="n">
        <v>0.0701174</v>
      </c>
    </row>
    <row r="72">
      <c r="A72" t="n">
        <v>299365</v>
      </c>
      <c r="B72" t="n">
        <v>0.0846523</v>
      </c>
      <c r="C72" t="n">
        <v>0.0850161</v>
      </c>
      <c r="D72" t="n">
        <v>0.142272</v>
      </c>
      <c r="E72" t="n">
        <v>0.06529069999999999</v>
      </c>
      <c r="F72" t="n">
        <v>0.0715652</v>
      </c>
    </row>
    <row r="73">
      <c r="A73" t="n">
        <v>314300</v>
      </c>
      <c r="B73" t="n">
        <v>0.08779820000000001</v>
      </c>
      <c r="C73" t="n">
        <v>0.0855779</v>
      </c>
      <c r="D73" t="n">
        <v>0.150588</v>
      </c>
      <c r="E73" t="n">
        <v>0.0662398</v>
      </c>
      <c r="F73" t="n">
        <v>0.0731245</v>
      </c>
    </row>
    <row r="74">
      <c r="A74" t="n">
        <v>329981</v>
      </c>
      <c r="B74" t="n">
        <v>0.0884694</v>
      </c>
      <c r="C74" t="n">
        <v>0.08672240000000001</v>
      </c>
      <c r="D74" t="n">
        <v>0.156443</v>
      </c>
      <c r="E74" t="n">
        <v>0.06823510000000001</v>
      </c>
      <c r="F74" t="n">
        <v>0.0750445</v>
      </c>
    </row>
    <row r="75">
      <c r="A75" t="n">
        <v>346446</v>
      </c>
      <c r="B75" t="n">
        <v>0.0891936</v>
      </c>
      <c r="C75" t="n">
        <v>0.0886692</v>
      </c>
      <c r="D75" t="n">
        <v>0.171469</v>
      </c>
      <c r="E75" t="n">
        <v>0.06895999999999999</v>
      </c>
      <c r="F75" t="n">
        <v>0.0778399</v>
      </c>
    </row>
    <row r="76">
      <c r="A76" t="n">
        <v>363734</v>
      </c>
      <c r="B76" t="n">
        <v>0.09011189999999999</v>
      </c>
      <c r="C76" t="n">
        <v>0.08947919999999999</v>
      </c>
      <c r="D76" t="n">
        <v>0.175978</v>
      </c>
      <c r="E76" t="n">
        <v>0.0722217</v>
      </c>
      <c r="F76" t="n">
        <v>0.0805419</v>
      </c>
    </row>
    <row r="77">
      <c r="A77" t="n">
        <v>381886</v>
      </c>
      <c r="B77" t="n">
        <v>0.09002</v>
      </c>
      <c r="C77" t="n">
        <v>0.0920835</v>
      </c>
      <c r="D77" t="n">
        <v>0.188604</v>
      </c>
      <c r="E77" t="n">
        <v>0.0748912</v>
      </c>
      <c r="F77" t="n">
        <v>0.0846966</v>
      </c>
    </row>
    <row r="78">
      <c r="A78" t="n">
        <v>400945</v>
      </c>
      <c r="B78" t="n">
        <v>0.09273579999999999</v>
      </c>
      <c r="C78" t="n">
        <v>0.09411890000000001</v>
      </c>
      <c r="D78" t="n">
        <v>0.182127</v>
      </c>
      <c r="E78" t="n">
        <v>0.0778436</v>
      </c>
      <c r="F78" t="n">
        <v>0.08925130000000001</v>
      </c>
    </row>
    <row r="79">
      <c r="A79" t="n">
        <v>420956</v>
      </c>
      <c r="B79" t="n">
        <v>0.0946024</v>
      </c>
      <c r="C79" t="n">
        <v>0.0985581</v>
      </c>
      <c r="D79" t="n">
        <v>0.193045</v>
      </c>
      <c r="E79" t="n">
        <v>0.0833742</v>
      </c>
      <c r="F79" t="n">
        <v>0.0971548</v>
      </c>
    </row>
    <row r="80">
      <c r="A80" t="n">
        <v>441967</v>
      </c>
      <c r="B80" t="n">
        <v>0.0973313</v>
      </c>
      <c r="C80" t="n">
        <v>0.104297</v>
      </c>
      <c r="D80" t="n">
        <v>0.203933</v>
      </c>
      <c r="E80" t="n">
        <v>0.106921</v>
      </c>
      <c r="F80" t="n">
        <v>0.113183</v>
      </c>
    </row>
    <row r="81">
      <c r="A81" t="n">
        <v>464028</v>
      </c>
      <c r="B81" t="n">
        <v>0.197164</v>
      </c>
      <c r="C81" t="n">
        <v>0.161815</v>
      </c>
      <c r="D81" t="n">
        <v>0.213613</v>
      </c>
      <c r="E81" t="n">
        <v>0.109975</v>
      </c>
      <c r="F81" t="n">
        <v>0.113904</v>
      </c>
    </row>
    <row r="82">
      <c r="A82" t="n">
        <v>487192</v>
      </c>
      <c r="B82" t="n">
        <v>0.197719</v>
      </c>
      <c r="C82" t="n">
        <v>0.1611</v>
      </c>
      <c r="D82" t="n">
        <v>0.217837</v>
      </c>
      <c r="E82" t="n">
        <v>0.110025</v>
      </c>
      <c r="F82" t="n">
        <v>0.113782</v>
      </c>
    </row>
    <row r="83">
      <c r="A83" t="n">
        <v>511514</v>
      </c>
      <c r="B83" t="n">
        <v>0.196514</v>
      </c>
      <c r="C83" t="n">
        <v>0.16172</v>
      </c>
      <c r="D83" t="n">
        <v>0.229419</v>
      </c>
      <c r="E83" t="n">
        <v>0.111007</v>
      </c>
      <c r="F83" t="n">
        <v>0.114744</v>
      </c>
    </row>
    <row r="84">
      <c r="A84" t="n">
        <v>537052</v>
      </c>
      <c r="B84" t="n">
        <v>0.196807</v>
      </c>
      <c r="C84" t="n">
        <v>0.162592</v>
      </c>
      <c r="D84" t="n">
        <v>0.242222</v>
      </c>
      <c r="E84" t="n">
        <v>0.113447</v>
      </c>
      <c r="F84" t="n">
        <v>0.115313</v>
      </c>
    </row>
    <row r="85">
      <c r="A85" t="n">
        <v>563866</v>
      </c>
      <c r="B85" t="n">
        <v>0.197444</v>
      </c>
      <c r="C85" t="n">
        <v>0.163117</v>
      </c>
      <c r="D85" t="n">
        <v>0.252727</v>
      </c>
      <c r="E85" t="n">
        <v>0.117068</v>
      </c>
      <c r="F85" t="n">
        <v>0.113496</v>
      </c>
    </row>
    <row r="86">
      <c r="A86" t="n">
        <v>592020</v>
      </c>
      <c r="B86" t="n">
        <v>0.198325</v>
      </c>
      <c r="C86" t="n">
        <v>0.163324</v>
      </c>
      <c r="D86" t="n">
        <v>0.260011</v>
      </c>
      <c r="E86" t="n">
        <v>0.119551</v>
      </c>
      <c r="F86" t="n">
        <v>0.114573</v>
      </c>
    </row>
    <row r="87">
      <c r="A87" t="n">
        <v>621581</v>
      </c>
      <c r="B87" t="n">
        <v>0.199236</v>
      </c>
      <c r="C87" t="n">
        <v>0.164567</v>
      </c>
      <c r="D87" t="n">
        <v>0.268031</v>
      </c>
      <c r="E87" t="n">
        <v>0.122638</v>
      </c>
      <c r="F87" t="n">
        <v>0.115502</v>
      </c>
    </row>
    <row r="88">
      <c r="A88" t="n">
        <v>652620</v>
      </c>
      <c r="B88" t="n">
        <v>0.201517</v>
      </c>
      <c r="C88" t="n">
        <v>0.162589</v>
      </c>
      <c r="D88" t="n">
        <v>0.28283</v>
      </c>
      <c r="E88" t="n">
        <v>0.127006</v>
      </c>
      <c r="F88" t="n">
        <v>0.120709</v>
      </c>
    </row>
    <row r="89">
      <c r="A89" t="n">
        <v>685210</v>
      </c>
      <c r="B89" t="n">
        <v>0.200908</v>
      </c>
      <c r="C89" t="n">
        <v>0.163606</v>
      </c>
      <c r="D89" t="n">
        <v>0.288807</v>
      </c>
      <c r="E89" t="n">
        <v>0.130977</v>
      </c>
      <c r="F89" t="n">
        <v>0.120181</v>
      </c>
    </row>
    <row r="90">
      <c r="A90" t="n">
        <v>719429</v>
      </c>
      <c r="B90" t="n">
        <v>0.202898</v>
      </c>
      <c r="C90" t="n">
        <v>0.165474</v>
      </c>
      <c r="D90" t="n">
        <v>0.299915</v>
      </c>
      <c r="E90" t="n">
        <v>0.132354</v>
      </c>
      <c r="F90" t="n">
        <v>0.125249</v>
      </c>
    </row>
    <row r="91">
      <c r="A91" t="n">
        <v>755358</v>
      </c>
      <c r="B91" t="n">
        <v>0.204106</v>
      </c>
      <c r="C91" t="n">
        <v>0.170201</v>
      </c>
      <c r="D91" t="n">
        <v>0.308919</v>
      </c>
      <c r="E91" t="n">
        <v>0.134069</v>
      </c>
      <c r="F91" t="n">
        <v>0.129218</v>
      </c>
    </row>
    <row r="92">
      <c r="A92" t="n">
        <v>793083</v>
      </c>
      <c r="B92" t="n">
        <v>0.204704</v>
      </c>
      <c r="C92" t="n">
        <v>0.172787</v>
      </c>
      <c r="D92" t="n">
        <v>0.28818</v>
      </c>
      <c r="E92" t="n">
        <v>0.139601</v>
      </c>
      <c r="F92" t="n">
        <v>0.133631</v>
      </c>
    </row>
    <row r="93">
      <c r="A93" t="n">
        <v>832694</v>
      </c>
      <c r="B93" t="n">
        <v>0.205896</v>
      </c>
      <c r="C93" t="n">
        <v>0.178317</v>
      </c>
      <c r="D93" t="n">
        <v>0.296409</v>
      </c>
      <c r="E93" t="n">
        <v>0.145028</v>
      </c>
      <c r="F93" t="n">
        <v>0.141531</v>
      </c>
    </row>
    <row r="94">
      <c r="A94" t="n">
        <v>874285</v>
      </c>
      <c r="B94" t="n">
        <v>0.208457</v>
      </c>
      <c r="C94" t="n">
        <v>0.183193</v>
      </c>
      <c r="D94" t="n">
        <v>0.301165</v>
      </c>
      <c r="E94" t="n">
        <v>0.213042</v>
      </c>
      <c r="F94" t="n">
        <v>0.211723</v>
      </c>
    </row>
    <row r="95">
      <c r="A95" t="n">
        <v>917955</v>
      </c>
      <c r="B95" t="n">
        <v>0.278009</v>
      </c>
      <c r="C95" t="n">
        <v>0.263604</v>
      </c>
      <c r="D95" t="n">
        <v>0.313364</v>
      </c>
      <c r="E95" t="n">
        <v>0.221066</v>
      </c>
      <c r="F95" t="n">
        <v>0.214045</v>
      </c>
    </row>
    <row r="96">
      <c r="A96" t="n">
        <v>963808</v>
      </c>
      <c r="B96" t="n">
        <v>0.277681</v>
      </c>
      <c r="C96" t="n">
        <v>0.262824</v>
      </c>
      <c r="D96" t="n">
        <v>0.321342</v>
      </c>
      <c r="E96" t="n">
        <v>0.221052</v>
      </c>
      <c r="F96" t="n">
        <v>0.213974</v>
      </c>
    </row>
    <row r="97">
      <c r="A97" t="n">
        <v>1011953</v>
      </c>
      <c r="B97" t="n">
        <v>0.27812</v>
      </c>
      <c r="C97" t="n">
        <v>0.26304</v>
      </c>
      <c r="D97" t="n">
        <v>0.33025</v>
      </c>
      <c r="E97" t="n">
        <v>0.222576</v>
      </c>
      <c r="F97" t="n">
        <v>0.215641</v>
      </c>
    </row>
    <row r="98">
      <c r="A98" t="n">
        <v>1062505</v>
      </c>
      <c r="B98" t="n">
        <v>0.278339</v>
      </c>
      <c r="C98" t="n">
        <v>0.264148</v>
      </c>
      <c r="D98" t="n">
        <v>0.340595</v>
      </c>
      <c r="E98" t="n">
        <v>0.228614</v>
      </c>
      <c r="F98" t="n">
        <v>0.216321</v>
      </c>
    </row>
    <row r="99">
      <c r="A99" t="n">
        <v>1115584</v>
      </c>
      <c r="B99" t="n">
        <v>0.278438</v>
      </c>
      <c r="C99" t="n">
        <v>0.26329</v>
      </c>
      <c r="D99" t="n">
        <v>0.344132</v>
      </c>
      <c r="E99" t="n">
        <v>0.231158</v>
      </c>
      <c r="F99" t="n">
        <v>0.220078</v>
      </c>
    </row>
    <row r="100">
      <c r="A100" t="n">
        <v>1171316</v>
      </c>
      <c r="B100" t="n">
        <v>0.278159</v>
      </c>
      <c r="C100" t="n">
        <v>0.263416</v>
      </c>
      <c r="D100" t="n">
        <v>0.359936</v>
      </c>
      <c r="E100" t="n">
        <v>0.232394</v>
      </c>
      <c r="F100" t="n">
        <v>0.218609</v>
      </c>
    </row>
    <row r="101">
      <c r="A101" t="n">
        <v>1229834</v>
      </c>
      <c r="B101" t="n">
        <v>0.278742</v>
      </c>
      <c r="C101" t="n">
        <v>0.264344</v>
      </c>
      <c r="D101" t="n">
        <v>0.368167</v>
      </c>
      <c r="E101" t="n">
        <v>0.235054</v>
      </c>
      <c r="F101" t="n">
        <v>0.222446</v>
      </c>
    </row>
    <row r="102">
      <c r="A102" t="n">
        <v>1291277</v>
      </c>
      <c r="B102" t="n">
        <v>0.278881</v>
      </c>
      <c r="C102" t="n">
        <v>0.264541</v>
      </c>
      <c r="D102" t="n">
        <v>0.373463</v>
      </c>
      <c r="E102" t="n">
        <v>0.237711</v>
      </c>
      <c r="F102" t="n">
        <v>0.224078</v>
      </c>
    </row>
    <row r="103">
      <c r="A103" t="n">
        <v>1355792</v>
      </c>
      <c r="B103" t="n">
        <v>0.278971</v>
      </c>
      <c r="C103" t="n">
        <v>0.267887</v>
      </c>
      <c r="D103" t="n">
        <v>0.387756</v>
      </c>
      <c r="E103" t="n">
        <v>0.239484</v>
      </c>
      <c r="F103" t="n">
        <v>0.226066</v>
      </c>
    </row>
    <row r="104">
      <c r="A104" t="n">
        <v>1423532</v>
      </c>
      <c r="B104" t="n">
        <v>0.279432</v>
      </c>
      <c r="C104" t="n">
        <v>0.267389</v>
      </c>
      <c r="D104" t="n">
        <v>0.399531</v>
      </c>
      <c r="E104" t="n">
        <v>0.243839</v>
      </c>
      <c r="F104" t="n">
        <v>0.230185</v>
      </c>
    </row>
    <row r="105">
      <c r="A105" t="n">
        <v>1494659</v>
      </c>
      <c r="B105" t="n">
        <v>0.278263</v>
      </c>
      <c r="C105" t="n">
        <v>0.269403</v>
      </c>
      <c r="D105" t="n">
        <v>0.409223</v>
      </c>
      <c r="E105" t="n">
        <v>0.246358</v>
      </c>
      <c r="F105" t="n">
        <v>0.231237</v>
      </c>
    </row>
    <row r="106">
      <c r="A106" t="n">
        <v>1569342</v>
      </c>
      <c r="B106" t="n">
        <v>0.280722</v>
      </c>
      <c r="C106" t="n">
        <v>0.272641</v>
      </c>
      <c r="D106" t="n">
        <v>0.420549</v>
      </c>
      <c r="E106" t="n">
        <v>0.248953</v>
      </c>
      <c r="F106" t="n">
        <v>0.237798</v>
      </c>
    </row>
    <row r="107">
      <c r="A107" t="n">
        <v>1647759</v>
      </c>
      <c r="B107" t="n">
        <v>0.282593</v>
      </c>
      <c r="C107" t="n">
        <v>0.276015</v>
      </c>
      <c r="D107" t="n">
        <v>0.352703</v>
      </c>
      <c r="E107" t="n">
        <v>0.255744</v>
      </c>
      <c r="F107" t="n">
        <v>0.241057</v>
      </c>
    </row>
    <row r="108">
      <c r="A108" t="n">
        <v>1730096</v>
      </c>
      <c r="B108" t="n">
        <v>0.284919</v>
      </c>
      <c r="C108" t="n">
        <v>0.279653</v>
      </c>
      <c r="D108" t="n">
        <v>0.367315</v>
      </c>
      <c r="E108" t="n">
        <v>0.272988</v>
      </c>
      <c r="F108" t="n">
        <v>0.26818</v>
      </c>
    </row>
    <row r="109">
      <c r="A109" t="n">
        <v>1816549</v>
      </c>
      <c r="B109" t="n">
        <v>0.289858</v>
      </c>
      <c r="C109" t="n">
        <v>0.288227</v>
      </c>
      <c r="D109" t="n">
        <v>0.367344</v>
      </c>
      <c r="E109" t="n">
        <v>0.271929</v>
      </c>
      <c r="F109" t="n">
        <v>0.268894</v>
      </c>
    </row>
    <row r="110">
      <c r="A110" t="n">
        <v>1907324</v>
      </c>
      <c r="B110" t="n">
        <v>0.314121</v>
      </c>
      <c r="C110" t="n">
        <v>0.331249</v>
      </c>
      <c r="D110" t="n">
        <v>0.36924</v>
      </c>
      <c r="E110" t="n">
        <v>0.276248</v>
      </c>
      <c r="F110" t="n">
        <v>0.274749</v>
      </c>
    </row>
    <row r="111">
      <c r="A111" t="n">
        <v>2002637</v>
      </c>
      <c r="B111" t="n">
        <v>0.318848</v>
      </c>
      <c r="C111" t="n">
        <v>0.332727</v>
      </c>
      <c r="D111" t="n">
        <v>0.382454</v>
      </c>
      <c r="E111" t="n">
        <v>0.280632</v>
      </c>
      <c r="F111" t="n">
        <v>0.270575</v>
      </c>
    </row>
    <row r="112">
      <c r="A112" t="n">
        <v>2102715</v>
      </c>
      <c r="B112" t="n">
        <v>0.312678</v>
      </c>
      <c r="C112" t="n">
        <v>0.332478</v>
      </c>
      <c r="D112" t="n">
        <v>0.392632</v>
      </c>
      <c r="E112" t="n">
        <v>0.283094</v>
      </c>
      <c r="F112" t="n">
        <v>0.278581</v>
      </c>
    </row>
    <row r="113">
      <c r="A113" t="n">
        <v>2207796</v>
      </c>
      <c r="B113" t="n">
        <v>0.317342</v>
      </c>
      <c r="C113" t="n">
        <v>0.334478</v>
      </c>
      <c r="D113" t="n">
        <v>0.405651</v>
      </c>
      <c r="E113" t="n">
        <v>0.285848</v>
      </c>
      <c r="F113" t="n">
        <v>0.279915</v>
      </c>
    </row>
    <row r="114">
      <c r="A114" t="n">
        <v>2318131</v>
      </c>
      <c r="B114" t="n">
        <v>0.319144</v>
      </c>
      <c r="C114" t="n">
        <v>0.335107</v>
      </c>
      <c r="D114" t="n">
        <v>0.413398</v>
      </c>
      <c r="E114" t="n">
        <v>0.277372</v>
      </c>
      <c r="F114" t="n">
        <v>0.281796</v>
      </c>
    </row>
    <row r="115">
      <c r="A115" t="n">
        <v>2433982</v>
      </c>
      <c r="B115" t="n">
        <v>0.316533</v>
      </c>
      <c r="C115" t="n">
        <v>0.332556</v>
      </c>
      <c r="D115" t="n">
        <v>0.419</v>
      </c>
      <c r="E115" t="n">
        <v>0.283315</v>
      </c>
      <c r="F115" t="n">
        <v>0.284803</v>
      </c>
    </row>
    <row r="116">
      <c r="A116" t="n">
        <v>2555625</v>
      </c>
      <c r="B116" t="n">
        <v>0.318468</v>
      </c>
      <c r="C116" t="n">
        <v>0.334883</v>
      </c>
      <c r="D116" t="n">
        <v>0.430602</v>
      </c>
      <c r="E116" t="n">
        <v>0.283995</v>
      </c>
      <c r="F116" t="n">
        <v>0.28802</v>
      </c>
    </row>
    <row r="117">
      <c r="A117" t="n">
        <v>2683350</v>
      </c>
      <c r="B117" t="n">
        <v>0.315402</v>
      </c>
      <c r="C117" t="n">
        <v>0.334557</v>
      </c>
      <c r="D117" t="n">
        <v>0.431061</v>
      </c>
      <c r="E117" t="n">
        <v>0.290719</v>
      </c>
      <c r="F117" t="n">
        <v>0.291413</v>
      </c>
    </row>
    <row r="118">
      <c r="A118" t="n">
        <v>2817461</v>
      </c>
      <c r="B118" t="n">
        <v>0.313945</v>
      </c>
      <c r="C118" t="n">
        <v>0.334901</v>
      </c>
      <c r="D118" t="n">
        <v>0.452792</v>
      </c>
      <c r="E118" t="n">
        <v>0.29494</v>
      </c>
      <c r="F118" t="n">
        <v>0.295888</v>
      </c>
    </row>
    <row r="119">
      <c r="A119" t="n">
        <v>2958277</v>
      </c>
      <c r="B119" t="n">
        <v>0.313663</v>
      </c>
      <c r="C119" t="n">
        <v>0.337778</v>
      </c>
      <c r="D119" t="n">
        <v>0.459734</v>
      </c>
      <c r="E119" t="n">
        <v>0.297541</v>
      </c>
      <c r="F119" t="n">
        <v>0.29926</v>
      </c>
    </row>
    <row r="120">
      <c r="A120" t="n">
        <v>3106133</v>
      </c>
      <c r="B120" t="n">
        <v>0.319325</v>
      </c>
      <c r="C120" t="n">
        <v>0.337576</v>
      </c>
      <c r="D120" t="n">
        <v>0.469473</v>
      </c>
      <c r="E120" t="n">
        <v>0.299979</v>
      </c>
      <c r="F120" t="n">
        <v>0.307953</v>
      </c>
    </row>
    <row r="121">
      <c r="A121" t="n">
        <v>3261381</v>
      </c>
      <c r="B121" t="n">
        <v>0.320438</v>
      </c>
      <c r="C121" t="n">
        <v>0.345108</v>
      </c>
      <c r="D121" t="n">
        <v>0.383306</v>
      </c>
      <c r="E121" t="n">
        <v>0.3071</v>
      </c>
      <c r="F121" t="n">
        <v>0.315331</v>
      </c>
    </row>
    <row r="122">
      <c r="A122" t="n">
        <v>3424391</v>
      </c>
      <c r="B122" t="n">
        <v>0.325875</v>
      </c>
      <c r="C122" t="n">
        <v>0.347824</v>
      </c>
      <c r="D122" t="n">
        <v>0.39081</v>
      </c>
      <c r="E122" t="n">
        <v>0.310607</v>
      </c>
      <c r="F122" t="n">
        <v>0.327582</v>
      </c>
    </row>
    <row r="123">
      <c r="A123" t="n">
        <v>3595551</v>
      </c>
      <c r="B123" t="n">
        <v>0.330887</v>
      </c>
      <c r="C123" t="n">
        <v>0.357326</v>
      </c>
      <c r="D123" t="n">
        <v>0.391421</v>
      </c>
      <c r="E123" t="n">
        <v>0.301294</v>
      </c>
      <c r="F123" t="n">
        <v>0.309714</v>
      </c>
    </row>
    <row r="124">
      <c r="A124" t="n">
        <v>3775269</v>
      </c>
      <c r="B124" t="n">
        <v>0.3929</v>
      </c>
      <c r="C124" t="n">
        <v>0.423329</v>
      </c>
      <c r="D124" t="n">
        <v>0.40251</v>
      </c>
      <c r="E124" t="n">
        <v>0.304084</v>
      </c>
      <c r="F124" t="n">
        <v>0.309718</v>
      </c>
    </row>
    <row r="125">
      <c r="A125" t="n">
        <v>3963972</v>
      </c>
      <c r="B125" t="n">
        <v>0.401039</v>
      </c>
      <c r="C125" t="n">
        <v>0.423664</v>
      </c>
      <c r="D125" t="n">
        <v>0.412977</v>
      </c>
      <c r="E125" t="n">
        <v>0.306462</v>
      </c>
      <c r="F125" t="n">
        <v>0.311267</v>
      </c>
    </row>
    <row r="126">
      <c r="A126" t="n">
        <v>4162110</v>
      </c>
      <c r="B126" t="n">
        <v>0.402856</v>
      </c>
      <c r="C126" t="n">
        <v>0.424215</v>
      </c>
      <c r="D126" t="n">
        <v>0.424531</v>
      </c>
      <c r="E126" t="n">
        <v>0.309581</v>
      </c>
      <c r="F126" t="n">
        <v>0.316694</v>
      </c>
    </row>
    <row r="127">
      <c r="A127" t="n">
        <v>4370154</v>
      </c>
      <c r="B127" t="n">
        <v>0.403887</v>
      </c>
      <c r="C127" t="n">
        <v>0.426567</v>
      </c>
      <c r="D127" t="n">
        <v>0.424481</v>
      </c>
      <c r="E127" t="n">
        <v>0.312667</v>
      </c>
      <c r="F127" t="n">
        <v>0.318497</v>
      </c>
    </row>
    <row r="128">
      <c r="A128" t="n">
        <v>4588600</v>
      </c>
      <c r="B128" t="n">
        <v>0.394293</v>
      </c>
      <c r="C128" t="n">
        <v>0.426009</v>
      </c>
      <c r="D128" t="n">
        <v>0.44253</v>
      </c>
      <c r="E128" t="n">
        <v>0.310884</v>
      </c>
      <c r="F128" t="n">
        <v>0.322088</v>
      </c>
    </row>
    <row r="129">
      <c r="A129" t="n">
        <v>4817968</v>
      </c>
      <c r="B129" t="n">
        <v>0.401057</v>
      </c>
      <c r="C129" t="n">
        <v>0.421297</v>
      </c>
      <c r="D129" t="n">
        <v>0.445468</v>
      </c>
      <c r="E129" t="n">
        <v>0.319413</v>
      </c>
      <c r="F129" t="n">
        <v>0.323072</v>
      </c>
    </row>
    <row r="130">
      <c r="A130" t="n">
        <v>5058804</v>
      </c>
      <c r="B130" t="n">
        <v>0.406675</v>
      </c>
      <c r="C130" t="n">
        <v>0.427356</v>
      </c>
      <c r="D130" t="n">
        <v>0.457539</v>
      </c>
      <c r="E130" t="n">
        <v>0.323529</v>
      </c>
      <c r="F130" t="n">
        <v>0.328471</v>
      </c>
    </row>
    <row r="131">
      <c r="A131" t="n">
        <v>5311681</v>
      </c>
      <c r="B131" t="n">
        <v>0.399958</v>
      </c>
      <c r="C131" t="n">
        <v>0.420111</v>
      </c>
      <c r="D131" t="n">
        <v>0.46794</v>
      </c>
      <c r="E131" t="n">
        <v>0.321606</v>
      </c>
      <c r="F131" t="n">
        <v>0.333089</v>
      </c>
    </row>
    <row r="132">
      <c r="A132" t="n">
        <v>5577201</v>
      </c>
      <c r="B132" t="n">
        <v>0.403941</v>
      </c>
      <c r="C132" t="n">
        <v>0.431384</v>
      </c>
      <c r="D132" t="n">
        <v>0.475121</v>
      </c>
      <c r="E132" t="n">
        <v>0.332276</v>
      </c>
      <c r="F132" t="n">
        <v>0.338569</v>
      </c>
    </row>
    <row r="133">
      <c r="A133" t="n">
        <v>5855997</v>
      </c>
      <c r="B133" t="n">
        <v>0.404244</v>
      </c>
      <c r="C133" t="n">
        <v>0.427682</v>
      </c>
      <c r="D133" t="n">
        <v>0.484954</v>
      </c>
      <c r="E133" t="n">
        <v>0.337512</v>
      </c>
      <c r="F133" t="n">
        <v>0.344065</v>
      </c>
    </row>
    <row r="134">
      <c r="A134" t="n">
        <v>6148732</v>
      </c>
      <c r="B134" t="n">
        <v>0.408032</v>
      </c>
      <c r="C134" t="n">
        <v>0.436866</v>
      </c>
      <c r="D134" t="n">
        <v>0.50305</v>
      </c>
      <c r="E134" t="n">
        <v>0.342803</v>
      </c>
      <c r="F134" t="n">
        <v>0.348503</v>
      </c>
    </row>
    <row r="135">
      <c r="A135" t="n">
        <v>6456103</v>
      </c>
      <c r="B135" t="n">
        <v>0.411212</v>
      </c>
      <c r="C135" t="n">
        <v>0.440633</v>
      </c>
      <c r="D135" t="n">
        <v>0.401707</v>
      </c>
      <c r="E135" t="n">
        <v>0.349266</v>
      </c>
      <c r="F135" t="n">
        <v>0.362988</v>
      </c>
    </row>
    <row r="136">
      <c r="A136" t="n">
        <v>6778842</v>
      </c>
      <c r="B136" t="n">
        <v>0.41093</v>
      </c>
      <c r="C136" t="n">
        <v>0.438257</v>
      </c>
      <c r="D136" t="n">
        <v>0.402103</v>
      </c>
      <c r="E136" t="n">
        <v>0.359455</v>
      </c>
      <c r="F136" t="n">
        <v>0.376349</v>
      </c>
    </row>
    <row r="137">
      <c r="A137" t="n">
        <v>7117717</v>
      </c>
      <c r="B137" t="n">
        <v>0.415551</v>
      </c>
      <c r="C137" t="n">
        <v>0.453419</v>
      </c>
      <c r="D137" t="n">
        <v>0.411421</v>
      </c>
      <c r="E137" t="n">
        <v>0.323394</v>
      </c>
      <c r="F137" t="n">
        <v>0.329629</v>
      </c>
    </row>
    <row r="138">
      <c r="A138" t="n">
        <v>7473535</v>
      </c>
      <c r="B138" t="n">
        <v>0.460278</v>
      </c>
      <c r="C138" t="n">
        <v>0.474609</v>
      </c>
      <c r="D138" t="n">
        <v>0.421227</v>
      </c>
      <c r="E138" t="n">
        <v>0.32941</v>
      </c>
      <c r="F138" t="n">
        <v>0.331886</v>
      </c>
    </row>
    <row r="139">
      <c r="A139" t="n">
        <v>7847143</v>
      </c>
      <c r="B139" t="n">
        <v>0.461992</v>
      </c>
      <c r="C139" t="n">
        <v>0.469668</v>
      </c>
      <c r="D139" t="n">
        <v>0.432926</v>
      </c>
      <c r="E139" t="n">
        <v>0.332343</v>
      </c>
      <c r="F139" t="n">
        <v>0.336504</v>
      </c>
    </row>
    <row r="140">
      <c r="A140" t="n">
        <v>8239431</v>
      </c>
      <c r="B140" t="n">
        <v>0.462032</v>
      </c>
      <c r="C140" t="n">
        <v>0.476585</v>
      </c>
      <c r="D140" t="n">
        <v>0.434671</v>
      </c>
      <c r="E140" t="n">
        <v>0.335112</v>
      </c>
      <c r="F140" t="n">
        <v>0.33881</v>
      </c>
    </row>
    <row r="141">
      <c r="A141" t="n">
        <v>8651333</v>
      </c>
      <c r="B141" t="n">
        <v>0.460935</v>
      </c>
      <c r="C141" t="n">
        <v>0.477043</v>
      </c>
      <c r="D141" t="n">
        <v>0.446321</v>
      </c>
      <c r="E141" t="n">
        <v>0.336008</v>
      </c>
      <c r="F141" t="n">
        <v>0.341379</v>
      </c>
    </row>
    <row r="142">
      <c r="A142" t="n">
        <v>9083830</v>
      </c>
      <c r="B142" t="n">
        <v>0.462512</v>
      </c>
      <c r="C142" t="n">
        <v>0.477948</v>
      </c>
      <c r="D142" t="n">
        <v>0.459824</v>
      </c>
      <c r="E142" t="n">
        <v>0.338466</v>
      </c>
      <c r="F142" t="n">
        <v>0.34495</v>
      </c>
    </row>
    <row r="143">
      <c r="A143" t="n">
        <v>9537951</v>
      </c>
      <c r="B143" t="n">
        <v>0.462699</v>
      </c>
      <c r="C143" t="n">
        <v>0.478614</v>
      </c>
      <c r="D143" t="n">
        <v>0.469549</v>
      </c>
      <c r="E143" t="n">
        <v>0.341844</v>
      </c>
      <c r="F143" t="n">
        <v>0.347019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