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0.0337372</v>
      </c>
      <c r="C2" t="n">
        <v>0.0352676</v>
      </c>
      <c r="D2" t="n">
        <v>0.122917</v>
      </c>
      <c r="E2" t="n">
        <v>0.029003</v>
      </c>
      <c r="F2" t="n">
        <v>0.0286732</v>
      </c>
    </row>
    <row r="3">
      <c r="A3" t="n">
        <v>10500</v>
      </c>
      <c r="B3" t="n">
        <v>0.0359376</v>
      </c>
      <c r="C3" t="n">
        <v>0.0368469</v>
      </c>
      <c r="D3" t="n">
        <v>0.127338</v>
      </c>
      <c r="E3" t="n">
        <v>0.0292209</v>
      </c>
      <c r="F3" t="n">
        <v>0.0298417</v>
      </c>
    </row>
    <row r="4">
      <c r="A4" t="n">
        <v>11025</v>
      </c>
      <c r="B4" t="n">
        <v>0.0371417</v>
      </c>
      <c r="C4" t="n">
        <v>0.0404234</v>
      </c>
      <c r="D4" t="n">
        <v>0.136573</v>
      </c>
      <c r="E4" t="n">
        <v>0.0303495</v>
      </c>
      <c r="F4" t="n">
        <v>0.0314415</v>
      </c>
    </row>
    <row r="5">
      <c r="A5" t="n">
        <v>11576</v>
      </c>
      <c r="B5" t="n">
        <v>0.0424072</v>
      </c>
      <c r="C5" t="n">
        <v>0.044933</v>
      </c>
      <c r="D5" t="n">
        <v>0.141531</v>
      </c>
      <c r="E5" t="n">
        <v>0.031272</v>
      </c>
      <c r="F5" t="n">
        <v>0.0323275</v>
      </c>
    </row>
    <row r="6">
      <c r="A6" t="n">
        <v>12154</v>
      </c>
      <c r="B6" t="n">
        <v>0.0567753</v>
      </c>
      <c r="C6" t="n">
        <v>0.0597932</v>
      </c>
      <c r="D6" t="n">
        <v>0.14676</v>
      </c>
      <c r="E6" t="n">
        <v>0.0338644</v>
      </c>
      <c r="F6" t="n">
        <v>0.0357996</v>
      </c>
    </row>
    <row r="7">
      <c r="A7" t="n">
        <v>12760</v>
      </c>
      <c r="B7" t="n">
        <v>0.08407299999999999</v>
      </c>
      <c r="C7" t="n">
        <v>0.0761879</v>
      </c>
      <c r="D7" t="n">
        <v>0.0976808</v>
      </c>
      <c r="E7" t="n">
        <v>0.0399454</v>
      </c>
      <c r="F7" t="n">
        <v>0.04266</v>
      </c>
    </row>
    <row r="8">
      <c r="A8" t="n">
        <v>13396</v>
      </c>
      <c r="B8" t="n">
        <v>0.112877</v>
      </c>
      <c r="C8" t="n">
        <v>0.111364</v>
      </c>
      <c r="D8" t="n">
        <v>0.106162</v>
      </c>
      <c r="E8" t="n">
        <v>0.0572596</v>
      </c>
      <c r="F8" t="n">
        <v>0.0587448</v>
      </c>
    </row>
    <row r="9">
      <c r="A9" t="n">
        <v>14063</v>
      </c>
      <c r="B9" t="n">
        <v>0.15459</v>
      </c>
      <c r="C9" t="n">
        <v>0.15837</v>
      </c>
      <c r="D9" t="n">
        <v>0.112519</v>
      </c>
      <c r="E9" t="n">
        <v>0.0262738</v>
      </c>
      <c r="F9" t="n">
        <v>0.0267656</v>
      </c>
    </row>
    <row r="10">
      <c r="A10" t="n">
        <v>14763</v>
      </c>
      <c r="B10" t="n">
        <v>0.0321999</v>
      </c>
      <c r="C10" t="n">
        <v>0.0335692</v>
      </c>
      <c r="D10" t="n">
        <v>0.118978</v>
      </c>
      <c r="E10" t="n">
        <v>0.0265294</v>
      </c>
      <c r="F10" t="n">
        <v>0.0271224</v>
      </c>
    </row>
    <row r="11">
      <c r="A11" t="n">
        <v>15498</v>
      </c>
      <c r="B11" t="n">
        <v>0.0327605</v>
      </c>
      <c r="C11" t="n">
        <v>0.0345001</v>
      </c>
      <c r="D11" t="n">
        <v>0.123811</v>
      </c>
      <c r="E11" t="n">
        <v>0.026889</v>
      </c>
      <c r="F11" t="n">
        <v>0.0275526</v>
      </c>
    </row>
    <row r="12">
      <c r="A12" t="n">
        <v>16269</v>
      </c>
      <c r="B12" t="n">
        <v>0.0333089</v>
      </c>
      <c r="C12" t="n">
        <v>0.0352161</v>
      </c>
      <c r="D12" t="n">
        <v>0.12888</v>
      </c>
      <c r="E12" t="n">
        <v>0.0273647</v>
      </c>
      <c r="F12" t="n">
        <v>0.0280338</v>
      </c>
    </row>
    <row r="13">
      <c r="A13" t="n">
        <v>17078</v>
      </c>
      <c r="B13" t="n">
        <v>0.0339682</v>
      </c>
      <c r="C13" t="n">
        <v>0.0358035</v>
      </c>
      <c r="D13" t="n">
        <v>0.133768</v>
      </c>
      <c r="E13" t="n">
        <v>0.0277484</v>
      </c>
      <c r="F13" t="n">
        <v>0.0285607</v>
      </c>
    </row>
    <row r="14">
      <c r="A14" t="n">
        <v>17927</v>
      </c>
      <c r="B14" t="n">
        <v>0.0348075</v>
      </c>
      <c r="C14" t="n">
        <v>0.0370958</v>
      </c>
      <c r="D14" t="n">
        <v>0.137499</v>
      </c>
      <c r="E14" t="n">
        <v>0.028101</v>
      </c>
      <c r="F14" t="n">
        <v>0.029108</v>
      </c>
    </row>
    <row r="15">
      <c r="A15" t="n">
        <v>18818</v>
      </c>
      <c r="B15" t="n">
        <v>0.0356552</v>
      </c>
      <c r="C15" t="n">
        <v>0.0383185</v>
      </c>
      <c r="D15" t="n">
        <v>0.14251</v>
      </c>
      <c r="E15" t="n">
        <v>0.0285853</v>
      </c>
      <c r="F15" t="n">
        <v>0.0298757</v>
      </c>
    </row>
    <row r="16">
      <c r="A16" t="n">
        <v>19753</v>
      </c>
      <c r="B16" t="n">
        <v>0.037078</v>
      </c>
      <c r="C16" t="n">
        <v>0.0398039</v>
      </c>
      <c r="D16" t="n">
        <v>0.145645</v>
      </c>
      <c r="E16" t="n">
        <v>0.0293378</v>
      </c>
      <c r="F16" t="n">
        <v>0.0306977</v>
      </c>
    </row>
    <row r="17">
      <c r="A17" t="n">
        <v>20734</v>
      </c>
      <c r="B17" t="n">
        <v>0.0401149</v>
      </c>
      <c r="C17" t="n">
        <v>0.0418107</v>
      </c>
      <c r="D17" t="n">
        <v>0.151657</v>
      </c>
      <c r="E17" t="n">
        <v>0.0304877</v>
      </c>
      <c r="F17" t="n">
        <v>0.0317941</v>
      </c>
    </row>
    <row r="18">
      <c r="A18" t="n">
        <v>21764</v>
      </c>
      <c r="B18" t="n">
        <v>0.0433729</v>
      </c>
      <c r="C18" t="n">
        <v>0.0463153</v>
      </c>
      <c r="D18" t="n">
        <v>0.155473</v>
      </c>
      <c r="E18" t="n">
        <v>0.0315948</v>
      </c>
      <c r="F18" t="n">
        <v>0.032936</v>
      </c>
    </row>
    <row r="19">
      <c r="A19" t="n">
        <v>22845</v>
      </c>
      <c r="B19" t="n">
        <v>0.0504495</v>
      </c>
      <c r="C19" t="n">
        <v>0.0547574</v>
      </c>
      <c r="D19" t="n">
        <v>0.160552</v>
      </c>
      <c r="E19" t="n">
        <v>0.033216</v>
      </c>
      <c r="F19" t="n">
        <v>0.0345994</v>
      </c>
    </row>
    <row r="20">
      <c r="A20" t="n">
        <v>23980</v>
      </c>
      <c r="B20" t="n">
        <v>0.06612560000000001</v>
      </c>
      <c r="C20" t="n">
        <v>0.0678344</v>
      </c>
      <c r="D20" t="n">
        <v>0.162152</v>
      </c>
      <c r="E20" t="n">
        <v>0.0367592</v>
      </c>
      <c r="F20" t="n">
        <v>0.0386425</v>
      </c>
    </row>
    <row r="21">
      <c r="A21" t="n">
        <v>25171</v>
      </c>
      <c r="B21" t="n">
        <v>0.0846765</v>
      </c>
      <c r="C21" t="n">
        <v>0.08506320000000001</v>
      </c>
      <c r="D21" t="n">
        <v>0.1159</v>
      </c>
      <c r="E21" t="n">
        <v>0.0449365</v>
      </c>
      <c r="F21" t="n">
        <v>0.0465955</v>
      </c>
    </row>
    <row r="22">
      <c r="A22" t="n">
        <v>26421</v>
      </c>
      <c r="B22" t="n">
        <v>0.106491</v>
      </c>
      <c r="C22" t="n">
        <v>0.109693</v>
      </c>
      <c r="D22" t="n">
        <v>0.121095</v>
      </c>
      <c r="E22" t="n">
        <v>0.0635293</v>
      </c>
      <c r="F22" t="n">
        <v>0.065285</v>
      </c>
    </row>
    <row r="23">
      <c r="A23" t="n">
        <v>27733</v>
      </c>
      <c r="B23" t="n">
        <v>0.150432</v>
      </c>
      <c r="C23" t="n">
        <v>0.146634</v>
      </c>
      <c r="D23" t="n">
        <v>0.125822</v>
      </c>
      <c r="E23" t="n">
        <v>0.0263471</v>
      </c>
      <c r="F23" t="n">
        <v>0.0277048</v>
      </c>
    </row>
    <row r="24">
      <c r="A24" t="n">
        <v>29110</v>
      </c>
      <c r="B24" t="n">
        <v>0.0333723</v>
      </c>
      <c r="C24" t="n">
        <v>0.0364381</v>
      </c>
      <c r="D24" t="n">
        <v>0.131002</v>
      </c>
      <c r="E24" t="n">
        <v>0.026629</v>
      </c>
      <c r="F24" t="n">
        <v>0.0280798</v>
      </c>
    </row>
    <row r="25">
      <c r="A25" t="n">
        <v>30555</v>
      </c>
      <c r="B25" t="n">
        <v>0.0341786</v>
      </c>
      <c r="C25" t="n">
        <v>0.0372824</v>
      </c>
      <c r="D25" t="n">
        <v>0.135756</v>
      </c>
      <c r="E25" t="n">
        <v>0.026863</v>
      </c>
      <c r="F25" t="n">
        <v>0.0285034</v>
      </c>
    </row>
    <row r="26">
      <c r="A26" t="n">
        <v>32072</v>
      </c>
      <c r="B26" t="n">
        <v>0.0348745</v>
      </c>
      <c r="C26" t="n">
        <v>0.0384189</v>
      </c>
      <c r="D26" t="n">
        <v>0.14023</v>
      </c>
      <c r="E26" t="n">
        <v>0.0272166</v>
      </c>
      <c r="F26" t="n">
        <v>0.0288987</v>
      </c>
    </row>
    <row r="27">
      <c r="A27" t="n">
        <v>33664</v>
      </c>
      <c r="B27" t="n">
        <v>0.0350987</v>
      </c>
      <c r="C27" t="n">
        <v>0.039061</v>
      </c>
      <c r="D27" t="n">
        <v>0.145077</v>
      </c>
      <c r="E27" t="n">
        <v>0.02773</v>
      </c>
      <c r="F27" t="n">
        <v>0.0294652</v>
      </c>
    </row>
    <row r="28">
      <c r="A28" t="n">
        <v>35335</v>
      </c>
      <c r="B28" t="n">
        <v>0.0367333</v>
      </c>
      <c r="C28" t="n">
        <v>0.0402708</v>
      </c>
      <c r="D28" t="n">
        <v>0.14931</v>
      </c>
      <c r="E28" t="n">
        <v>0.0282227</v>
      </c>
      <c r="F28" t="n">
        <v>0.0301592</v>
      </c>
    </row>
    <row r="29">
      <c r="A29" t="n">
        <v>37089</v>
      </c>
      <c r="B29" t="n">
        <v>0.0378026</v>
      </c>
      <c r="C29" t="n">
        <v>0.0420401</v>
      </c>
      <c r="D29" t="n">
        <v>0.154077</v>
      </c>
      <c r="E29" t="n">
        <v>0.0290588</v>
      </c>
      <c r="F29" t="n">
        <v>0.0310155</v>
      </c>
    </row>
    <row r="30">
      <c r="A30" t="n">
        <v>38930</v>
      </c>
      <c r="B30" t="n">
        <v>0.0403504</v>
      </c>
      <c r="C30" t="n">
        <v>0.044351</v>
      </c>
      <c r="D30" t="n">
        <v>0.157902</v>
      </c>
      <c r="E30" t="n">
        <v>0.0297813</v>
      </c>
      <c r="F30" t="n">
        <v>0.0317311</v>
      </c>
    </row>
    <row r="31">
      <c r="A31" t="n">
        <v>40863</v>
      </c>
      <c r="B31" t="n">
        <v>0.0436123</v>
      </c>
      <c r="C31" t="n">
        <v>0.0459534</v>
      </c>
      <c r="D31" t="n">
        <v>0.163028</v>
      </c>
      <c r="E31" t="n">
        <v>0.0308144</v>
      </c>
      <c r="F31" t="n">
        <v>0.0329825</v>
      </c>
    </row>
    <row r="32">
      <c r="A32" t="n">
        <v>42892</v>
      </c>
      <c r="B32" t="n">
        <v>0.0483775</v>
      </c>
      <c r="C32" t="n">
        <v>0.0520167</v>
      </c>
      <c r="D32" t="n">
        <v>0.166209</v>
      </c>
      <c r="E32" t="n">
        <v>0.0321902</v>
      </c>
      <c r="F32" t="n">
        <v>0.0344642</v>
      </c>
    </row>
    <row r="33">
      <c r="A33" t="n">
        <v>45022</v>
      </c>
      <c r="B33" t="n">
        <v>0.0563126</v>
      </c>
      <c r="C33" t="n">
        <v>0.0590837</v>
      </c>
      <c r="D33" t="n">
        <v>0.170813</v>
      </c>
      <c r="E33" t="n">
        <v>0.0340703</v>
      </c>
      <c r="F33" t="n">
        <v>0.0364056</v>
      </c>
    </row>
    <row r="34">
      <c r="A34" t="n">
        <v>47258</v>
      </c>
      <c r="B34" t="n">
        <v>0.06767960000000001</v>
      </c>
      <c r="C34" t="n">
        <v>0.067898</v>
      </c>
      <c r="D34" t="n">
        <v>0.176254</v>
      </c>
      <c r="E34" t="n">
        <v>0.0381692</v>
      </c>
      <c r="F34" t="n">
        <v>0.0405765</v>
      </c>
    </row>
    <row r="35">
      <c r="A35" t="n">
        <v>49605</v>
      </c>
      <c r="B35" t="n">
        <v>0.0814072</v>
      </c>
      <c r="C35" t="n">
        <v>0.0821177</v>
      </c>
      <c r="D35" t="n">
        <v>0.119889</v>
      </c>
      <c r="E35" t="n">
        <v>0.0459568</v>
      </c>
      <c r="F35" t="n">
        <v>0.0482301</v>
      </c>
    </row>
    <row r="36">
      <c r="A36" t="n">
        <v>52069</v>
      </c>
      <c r="B36" t="n">
        <v>0.104964</v>
      </c>
      <c r="C36" t="n">
        <v>0.105902</v>
      </c>
      <c r="D36" t="n">
        <v>0.124629</v>
      </c>
      <c r="E36" t="n">
        <v>0.0590111</v>
      </c>
      <c r="F36" t="n">
        <v>0.0608736</v>
      </c>
    </row>
    <row r="37">
      <c r="A37" t="n">
        <v>54656</v>
      </c>
      <c r="B37" t="n">
        <v>0.138297</v>
      </c>
      <c r="C37" t="n">
        <v>0.139565</v>
      </c>
      <c r="D37" t="n">
        <v>0.128928</v>
      </c>
      <c r="E37" t="n">
        <v>0.0265473</v>
      </c>
      <c r="F37" t="n">
        <v>0.0285978</v>
      </c>
    </row>
    <row r="38">
      <c r="A38" t="n">
        <v>57372</v>
      </c>
      <c r="B38" t="n">
        <v>0.0343834</v>
      </c>
      <c r="C38" t="n">
        <v>0.0379511</v>
      </c>
      <c r="D38" t="n">
        <v>0.134085</v>
      </c>
      <c r="E38" t="n">
        <v>0.0275911</v>
      </c>
      <c r="F38" t="n">
        <v>0.0291006</v>
      </c>
    </row>
    <row r="39">
      <c r="A39" t="n">
        <v>60223</v>
      </c>
      <c r="B39" t="n">
        <v>0.0346537</v>
      </c>
      <c r="C39" t="n">
        <v>0.0388999</v>
      </c>
      <c r="D39" t="n">
        <v>0.139018</v>
      </c>
      <c r="E39" t="n">
        <v>0.027611</v>
      </c>
      <c r="F39" t="n">
        <v>0.0297512</v>
      </c>
    </row>
    <row r="40">
      <c r="A40" t="n">
        <v>63216</v>
      </c>
      <c r="B40" t="n">
        <v>0.0357734</v>
      </c>
      <c r="C40" t="n">
        <v>0.0398868</v>
      </c>
      <c r="D40" t="n">
        <v>0.142976</v>
      </c>
      <c r="E40" t="n">
        <v>0.0279185</v>
      </c>
      <c r="F40" t="n">
        <v>0.0303047</v>
      </c>
    </row>
    <row r="41">
      <c r="A41" t="n">
        <v>66358</v>
      </c>
      <c r="B41" t="n">
        <v>0.0365249</v>
      </c>
      <c r="C41" t="n">
        <v>0.0409971</v>
      </c>
      <c r="D41" t="n">
        <v>0.147978</v>
      </c>
      <c r="E41" t="n">
        <v>0.0284143</v>
      </c>
      <c r="F41" t="n">
        <v>0.0310052</v>
      </c>
    </row>
    <row r="42">
      <c r="A42" t="n">
        <v>69657</v>
      </c>
      <c r="B42" t="n">
        <v>0.0372309</v>
      </c>
      <c r="C42" t="n">
        <v>0.042139</v>
      </c>
      <c r="D42" t="n">
        <v>0.153073</v>
      </c>
      <c r="E42" t="n">
        <v>0.0289492</v>
      </c>
      <c r="F42" t="n">
        <v>0.0317529</v>
      </c>
    </row>
    <row r="43">
      <c r="A43" t="n">
        <v>73120</v>
      </c>
      <c r="B43" t="n">
        <v>0.0390937</v>
      </c>
      <c r="C43" t="n">
        <v>0.0435251</v>
      </c>
      <c r="D43" t="n">
        <v>0.157357</v>
      </c>
      <c r="E43" t="n">
        <v>0.0296832</v>
      </c>
      <c r="F43" t="n">
        <v>0.0327833</v>
      </c>
    </row>
    <row r="44">
      <c r="A44" t="n">
        <v>76756</v>
      </c>
      <c r="B44" t="n">
        <v>0.0406672</v>
      </c>
      <c r="C44" t="n">
        <v>0.0457034</v>
      </c>
      <c r="D44" t="n">
        <v>0.161322</v>
      </c>
      <c r="E44" t="n">
        <v>0.0305411</v>
      </c>
      <c r="F44" t="n">
        <v>0.0339308</v>
      </c>
    </row>
    <row r="45">
      <c r="A45" t="n">
        <v>80573</v>
      </c>
      <c r="B45" t="n">
        <v>0.0441521</v>
      </c>
      <c r="C45" t="n">
        <v>0.0490005</v>
      </c>
      <c r="D45" t="n">
        <v>0.165791</v>
      </c>
      <c r="E45" t="n">
        <v>0.0316119</v>
      </c>
      <c r="F45" t="n">
        <v>0.0351569</v>
      </c>
    </row>
    <row r="46">
      <c r="A46" t="n">
        <v>84580</v>
      </c>
      <c r="B46" t="n">
        <v>0.0487829</v>
      </c>
      <c r="C46" t="n">
        <v>0.0529692</v>
      </c>
      <c r="D46" t="n">
        <v>0.169549</v>
      </c>
      <c r="E46" t="n">
        <v>0.0332705</v>
      </c>
      <c r="F46" t="n">
        <v>0.036867</v>
      </c>
    </row>
    <row r="47">
      <c r="A47" t="n">
        <v>88787</v>
      </c>
      <c r="B47" t="n">
        <v>0.0550271</v>
      </c>
      <c r="C47" t="n">
        <v>0.0585504</v>
      </c>
      <c r="D47" t="n">
        <v>0.173609</v>
      </c>
      <c r="E47" t="n">
        <v>0.0355702</v>
      </c>
      <c r="F47" t="n">
        <v>0.0389744</v>
      </c>
    </row>
    <row r="48">
      <c r="A48" t="n">
        <v>93204</v>
      </c>
      <c r="B48" t="n">
        <v>0.06470819999999999</v>
      </c>
      <c r="C48" t="n">
        <v>0.0674062</v>
      </c>
      <c r="D48" t="n">
        <v>0.177993</v>
      </c>
      <c r="E48" t="n">
        <v>0.0399023</v>
      </c>
      <c r="F48" t="n">
        <v>0.0431257</v>
      </c>
    </row>
    <row r="49">
      <c r="A49" t="n">
        <v>97841</v>
      </c>
      <c r="B49" t="n">
        <v>0.0777002</v>
      </c>
      <c r="C49" t="n">
        <v>0.0796723</v>
      </c>
      <c r="D49" t="n">
        <v>0.18184</v>
      </c>
      <c r="E49" t="n">
        <v>0.0460253</v>
      </c>
      <c r="F49" t="n">
        <v>0.0489288</v>
      </c>
    </row>
    <row r="50">
      <c r="A50" t="n">
        <v>102709</v>
      </c>
      <c r="B50" t="n">
        <v>0.09675159999999999</v>
      </c>
      <c r="C50" t="n">
        <v>0.09787419999999999</v>
      </c>
      <c r="D50" t="n">
        <v>0.126699</v>
      </c>
      <c r="E50" t="n">
        <v>0.056016</v>
      </c>
      <c r="F50" t="n">
        <v>0.0579793</v>
      </c>
    </row>
    <row r="51">
      <c r="A51" t="n">
        <v>107820</v>
      </c>
      <c r="B51" t="n">
        <v>0.130557</v>
      </c>
      <c r="C51" t="n">
        <v>0.130848</v>
      </c>
      <c r="D51" t="n">
        <v>0.13173</v>
      </c>
      <c r="E51" t="n">
        <v>0.0283875</v>
      </c>
      <c r="F51" t="n">
        <v>0.0315662</v>
      </c>
    </row>
    <row r="52">
      <c r="A52" t="n">
        <v>113186</v>
      </c>
      <c r="B52" t="n">
        <v>0.174016</v>
      </c>
      <c r="C52" t="n">
        <v>0.177569</v>
      </c>
      <c r="D52" t="n">
        <v>0.136043</v>
      </c>
      <c r="E52" t="n">
        <v>0.0301779</v>
      </c>
      <c r="F52" t="n">
        <v>0.0331824</v>
      </c>
    </row>
    <row r="53">
      <c r="A53" t="n">
        <v>118820</v>
      </c>
      <c r="B53" t="n">
        <v>0.0371329</v>
      </c>
      <c r="C53" t="n">
        <v>0.0415975</v>
      </c>
      <c r="D53" t="n">
        <v>0.141355</v>
      </c>
      <c r="E53" t="n">
        <v>0.0290028</v>
      </c>
      <c r="F53" t="n">
        <v>0.0326031</v>
      </c>
    </row>
    <row r="54">
      <c r="A54" t="n">
        <v>124735</v>
      </c>
      <c r="B54" t="n">
        <v>0.0372838</v>
      </c>
      <c r="C54" t="n">
        <v>0.0423789</v>
      </c>
      <c r="D54" t="n">
        <v>0.145289</v>
      </c>
      <c r="E54" t="n">
        <v>0.0293696</v>
      </c>
      <c r="F54" t="n">
        <v>0.0330648</v>
      </c>
    </row>
    <row r="55">
      <c r="A55" t="n">
        <v>130945</v>
      </c>
      <c r="B55" t="n">
        <v>0.0382099</v>
      </c>
      <c r="C55" t="n">
        <v>0.0432888</v>
      </c>
      <c r="D55" t="n">
        <v>0.149894</v>
      </c>
      <c r="E55" t="n">
        <v>0.0309466</v>
      </c>
      <c r="F55" t="n">
        <v>0.0352074</v>
      </c>
    </row>
    <row r="56">
      <c r="A56" t="n">
        <v>137465</v>
      </c>
      <c r="B56" t="n">
        <v>0.0392989</v>
      </c>
      <c r="C56" t="n">
        <v>0.0443041</v>
      </c>
      <c r="D56" t="n">
        <v>0.154731</v>
      </c>
      <c r="E56" t="n">
        <v>0.0306802</v>
      </c>
      <c r="F56" t="n">
        <v>0.0359066</v>
      </c>
    </row>
    <row r="57">
      <c r="A57" t="n">
        <v>144311</v>
      </c>
      <c r="B57" t="n">
        <v>0.0408117</v>
      </c>
      <c r="C57" t="n">
        <v>0.0457691</v>
      </c>
      <c r="D57" t="n">
        <v>0.159284</v>
      </c>
      <c r="E57" t="n">
        <v>0.0313313</v>
      </c>
      <c r="F57" t="n">
        <v>0.0366121</v>
      </c>
    </row>
    <row r="58">
      <c r="A58" t="n">
        <v>151499</v>
      </c>
      <c r="B58" t="n">
        <v>0.0427305</v>
      </c>
      <c r="C58" t="n">
        <v>0.047811</v>
      </c>
      <c r="D58" t="n">
        <v>0.163475</v>
      </c>
      <c r="E58" t="n">
        <v>0.0328967</v>
      </c>
      <c r="F58" t="n">
        <v>0.0378709</v>
      </c>
    </row>
    <row r="59">
      <c r="A59" t="n">
        <v>159046</v>
      </c>
      <c r="B59" t="n">
        <v>0.0457896</v>
      </c>
      <c r="C59" t="n">
        <v>0.051546</v>
      </c>
      <c r="D59" t="n">
        <v>0.168636</v>
      </c>
      <c r="E59" t="n">
        <v>0.0330128</v>
      </c>
      <c r="F59" t="n">
        <v>0.0386875</v>
      </c>
    </row>
    <row r="60">
      <c r="A60" t="n">
        <v>166970</v>
      </c>
      <c r="B60" t="n">
        <v>0.0496039</v>
      </c>
      <c r="C60" t="n">
        <v>0.0536599</v>
      </c>
      <c r="D60" t="n">
        <v>0.173072</v>
      </c>
      <c r="E60" t="n">
        <v>0.0352174</v>
      </c>
      <c r="F60" t="n">
        <v>0.0405738</v>
      </c>
    </row>
    <row r="61">
      <c r="A61" t="n">
        <v>175290</v>
      </c>
      <c r="B61" t="n">
        <v>0.0549464</v>
      </c>
      <c r="C61" t="n">
        <v>0.0601387</v>
      </c>
      <c r="D61" t="n">
        <v>0.177408</v>
      </c>
      <c r="E61" t="n">
        <v>0.0373999</v>
      </c>
      <c r="F61" t="n">
        <v>0.0411436</v>
      </c>
    </row>
    <row r="62">
      <c r="A62" t="n">
        <v>184026</v>
      </c>
      <c r="B62" t="n">
        <v>0.06257840000000001</v>
      </c>
      <c r="C62" t="n">
        <v>0.0667104</v>
      </c>
      <c r="D62" t="n">
        <v>0.182444</v>
      </c>
      <c r="E62" t="n">
        <v>0.0410381</v>
      </c>
      <c r="F62" t="n">
        <v>0.04489</v>
      </c>
    </row>
    <row r="63">
      <c r="A63" t="n">
        <v>193198</v>
      </c>
      <c r="B63" t="n">
        <v>0.0743996</v>
      </c>
      <c r="C63" t="n">
        <v>0.0777702</v>
      </c>
      <c r="D63" t="n">
        <v>0.185137</v>
      </c>
      <c r="E63" t="n">
        <v>0.0466707</v>
      </c>
      <c r="F63" t="n">
        <v>0.0507922</v>
      </c>
    </row>
    <row r="64">
      <c r="A64" t="n">
        <v>202828</v>
      </c>
      <c r="B64" t="n">
        <v>0.09165230000000001</v>
      </c>
      <c r="C64" t="n">
        <v>0.0944501</v>
      </c>
      <c r="D64" t="n">
        <v>0.137386</v>
      </c>
      <c r="E64" t="n">
        <v>0.0556339</v>
      </c>
      <c r="F64" t="n">
        <v>0.0590602</v>
      </c>
    </row>
    <row r="65">
      <c r="A65" t="n">
        <v>212939</v>
      </c>
      <c r="B65" t="n">
        <v>0.120031</v>
      </c>
      <c r="C65" t="n">
        <v>0.122699</v>
      </c>
      <c r="D65" t="n">
        <v>0.139962</v>
      </c>
      <c r="E65" t="n">
        <v>0.0712816</v>
      </c>
      <c r="F65" t="n">
        <v>0.07399600000000001</v>
      </c>
    </row>
    <row r="66">
      <c r="A66" t="n">
        <v>223555</v>
      </c>
      <c r="B66" t="n">
        <v>0.162029</v>
      </c>
      <c r="C66" t="n">
        <v>0.163673</v>
      </c>
      <c r="D66" t="n">
        <v>0.147451</v>
      </c>
      <c r="E66" t="n">
        <v>0.0343149</v>
      </c>
      <c r="F66" t="n">
        <v>0.039375</v>
      </c>
    </row>
    <row r="67">
      <c r="A67" t="n">
        <v>234701</v>
      </c>
      <c r="B67" t="n">
        <v>0.0423029</v>
      </c>
      <c r="C67" t="n">
        <v>0.0498394</v>
      </c>
      <c r="D67" t="n">
        <v>0.155984</v>
      </c>
      <c r="E67" t="n">
        <v>0.034438</v>
      </c>
      <c r="F67" t="n">
        <v>0.0400249</v>
      </c>
    </row>
    <row r="68">
      <c r="A68" t="n">
        <v>246404</v>
      </c>
      <c r="B68" t="n">
        <v>0.0425763</v>
      </c>
      <c r="C68" t="n">
        <v>0.0512266</v>
      </c>
      <c r="D68" t="n">
        <v>0.164082</v>
      </c>
      <c r="E68" t="n">
        <v>0.0351043</v>
      </c>
      <c r="F68" t="n">
        <v>0.0406729</v>
      </c>
    </row>
    <row r="69">
      <c r="A69" t="n">
        <v>258692</v>
      </c>
      <c r="B69" t="n">
        <v>0.0431667</v>
      </c>
      <c r="C69" t="n">
        <v>0.0524989</v>
      </c>
      <c r="D69" t="n">
        <v>0.173013</v>
      </c>
      <c r="E69" t="n">
        <v>0.035245</v>
      </c>
      <c r="F69" t="n">
        <v>0.0412813</v>
      </c>
    </row>
    <row r="70">
      <c r="A70" t="n">
        <v>271594</v>
      </c>
      <c r="B70" t="n">
        <v>0.0441662</v>
      </c>
      <c r="C70" t="n">
        <v>0.0538843</v>
      </c>
      <c r="D70" t="n">
        <v>0.182083</v>
      </c>
      <c r="E70" t="n">
        <v>0.0356218</v>
      </c>
      <c r="F70" t="n">
        <v>0.0421463</v>
      </c>
    </row>
    <row r="71">
      <c r="A71" t="n">
        <v>285141</v>
      </c>
      <c r="B71" t="n">
        <v>0.0456454</v>
      </c>
      <c r="C71" t="n">
        <v>0.0557723</v>
      </c>
      <c r="D71" t="n">
        <v>0.190809</v>
      </c>
      <c r="E71" t="n">
        <v>0.0363583</v>
      </c>
      <c r="F71" t="n">
        <v>0.0426735</v>
      </c>
    </row>
    <row r="72">
      <c r="A72" t="n">
        <v>299365</v>
      </c>
      <c r="B72" t="n">
        <v>0.0478108</v>
      </c>
      <c r="C72" t="n">
        <v>0.0576145</v>
      </c>
      <c r="D72" t="n">
        <v>0.20115</v>
      </c>
      <c r="E72" t="n">
        <v>0.0371725</v>
      </c>
      <c r="F72" t="n">
        <v>0.0438806</v>
      </c>
    </row>
    <row r="73">
      <c r="A73" t="n">
        <v>314300</v>
      </c>
      <c r="B73" t="n">
        <v>0.0495266</v>
      </c>
      <c r="C73" t="n">
        <v>0.0604952</v>
      </c>
      <c r="D73" t="n">
        <v>0.21138</v>
      </c>
      <c r="E73" t="n">
        <v>0.0382287</v>
      </c>
      <c r="F73" t="n">
        <v>0.0452455</v>
      </c>
    </row>
    <row r="74">
      <c r="A74" t="n">
        <v>329981</v>
      </c>
      <c r="B74" t="n">
        <v>0.0536806</v>
      </c>
      <c r="C74" t="n">
        <v>0.064945</v>
      </c>
      <c r="D74" t="n">
        <v>0.222343</v>
      </c>
      <c r="E74" t="n">
        <v>0.0399366</v>
      </c>
      <c r="F74" t="n">
        <v>0.0469611</v>
      </c>
    </row>
    <row r="75">
      <c r="A75" t="n">
        <v>346446</v>
      </c>
      <c r="B75" t="n">
        <v>0.0586886</v>
      </c>
      <c r="C75" t="n">
        <v>0.0703216</v>
      </c>
      <c r="D75" t="n">
        <v>0.234424</v>
      </c>
      <c r="E75" t="n">
        <v>0.0416594</v>
      </c>
      <c r="F75" t="n">
        <v>0.0495108</v>
      </c>
    </row>
    <row r="76">
      <c r="A76" t="n">
        <v>363734</v>
      </c>
      <c r="B76" t="n">
        <v>0.0658033</v>
      </c>
      <c r="C76" t="n">
        <v>0.07844139999999999</v>
      </c>
      <c r="D76" t="n">
        <v>0.24828</v>
      </c>
      <c r="E76" t="n">
        <v>0.0456134</v>
      </c>
      <c r="F76" t="n">
        <v>0.0531196</v>
      </c>
    </row>
    <row r="77">
      <c r="A77" t="n">
        <v>381886</v>
      </c>
      <c r="B77" t="n">
        <v>0.07595979999999999</v>
      </c>
      <c r="C77" t="n">
        <v>0.0905482</v>
      </c>
      <c r="D77" t="n">
        <v>0.263596</v>
      </c>
      <c r="E77" t="n">
        <v>0.0506382</v>
      </c>
      <c r="F77" t="n">
        <v>0.0585922</v>
      </c>
    </row>
    <row r="78">
      <c r="A78" t="n">
        <v>400945</v>
      </c>
      <c r="B78" t="n">
        <v>0.09355810000000001</v>
      </c>
      <c r="C78" t="n">
        <v>0.111138</v>
      </c>
      <c r="D78" t="n">
        <v>0.225269</v>
      </c>
      <c r="E78" t="n">
        <v>0.0579285</v>
      </c>
      <c r="F78" t="n">
        <v>0.06718540000000001</v>
      </c>
    </row>
    <row r="79">
      <c r="A79" t="n">
        <v>420956</v>
      </c>
      <c r="B79" t="n">
        <v>0.120357</v>
      </c>
      <c r="C79" t="n">
        <v>0.141162</v>
      </c>
      <c r="D79" t="n">
        <v>0.238432</v>
      </c>
      <c r="E79" t="n">
        <v>0.0711835</v>
      </c>
      <c r="F79" t="n">
        <v>0.0812194</v>
      </c>
    </row>
    <row r="80">
      <c r="A80" t="n">
        <v>441967</v>
      </c>
      <c r="B80" t="n">
        <v>0.157239</v>
      </c>
      <c r="C80" t="n">
        <v>0.182488</v>
      </c>
      <c r="D80" t="n">
        <v>0.249653</v>
      </c>
      <c r="E80" t="n">
        <v>0.038693</v>
      </c>
      <c r="F80" t="n">
        <v>0.0454038</v>
      </c>
    </row>
    <row r="81">
      <c r="A81" t="n">
        <v>464028</v>
      </c>
      <c r="B81" t="n">
        <v>0.0481092</v>
      </c>
      <c r="C81" t="n">
        <v>0.063445</v>
      </c>
      <c r="D81" t="n">
        <v>0.262948</v>
      </c>
      <c r="E81" t="n">
        <v>0.0393073</v>
      </c>
      <c r="F81" t="n">
        <v>0.0465133</v>
      </c>
    </row>
    <row r="82">
      <c r="A82" t="n">
        <v>487192</v>
      </c>
      <c r="B82" t="n">
        <v>0.0489723</v>
      </c>
      <c r="C82" t="n">
        <v>0.06659080000000001</v>
      </c>
      <c r="D82" t="n">
        <v>0.276961</v>
      </c>
      <c r="E82" t="n">
        <v>0.0398342</v>
      </c>
      <c r="F82" t="n">
        <v>0.0477815</v>
      </c>
    </row>
    <row r="83">
      <c r="A83" t="n">
        <v>511514</v>
      </c>
      <c r="B83" t="n">
        <v>0.0504364</v>
      </c>
      <c r="C83" t="n">
        <v>0.0713965</v>
      </c>
      <c r="D83" t="n">
        <v>0.290859</v>
      </c>
      <c r="E83" t="n">
        <v>0.0405097</v>
      </c>
      <c r="F83" t="n">
        <v>0.0492931</v>
      </c>
    </row>
    <row r="84">
      <c r="A84" t="n">
        <v>537052</v>
      </c>
      <c r="B84" t="n">
        <v>0.0524815</v>
      </c>
      <c r="C84" t="n">
        <v>0.07651280000000001</v>
      </c>
      <c r="D84" t="n">
        <v>0.305674</v>
      </c>
      <c r="E84" t="n">
        <v>0.0413577</v>
      </c>
      <c r="F84" t="n">
        <v>0.051464</v>
      </c>
    </row>
    <row r="85">
      <c r="A85" t="n">
        <v>563866</v>
      </c>
      <c r="B85" t="n">
        <v>0.0550941</v>
      </c>
      <c r="C85" t="n">
        <v>0.0825795</v>
      </c>
      <c r="D85" t="n">
        <v>0.319758</v>
      </c>
      <c r="E85" t="n">
        <v>0.0422483</v>
      </c>
      <c r="F85" t="n">
        <v>0.0538354</v>
      </c>
    </row>
    <row r="86">
      <c r="A86" t="n">
        <v>592020</v>
      </c>
      <c r="B86" t="n">
        <v>0.0585427</v>
      </c>
      <c r="C86" t="n">
        <v>0.0896893</v>
      </c>
      <c r="D86" t="n">
        <v>0.335478</v>
      </c>
      <c r="E86" t="n">
        <v>0.0439076</v>
      </c>
      <c r="F86" t="n">
        <v>0.0571787</v>
      </c>
    </row>
    <row r="87">
      <c r="A87" t="n">
        <v>621581</v>
      </c>
      <c r="B87" t="n">
        <v>0.06304899999999999</v>
      </c>
      <c r="C87" t="n">
        <v>0.0978584</v>
      </c>
      <c r="D87" t="n">
        <v>0.350569</v>
      </c>
      <c r="E87" t="n">
        <v>0.0457948</v>
      </c>
      <c r="F87" t="n">
        <v>0.0612148</v>
      </c>
    </row>
    <row r="88">
      <c r="A88" t="n">
        <v>652620</v>
      </c>
      <c r="B88" t="n">
        <v>0.06823650000000001</v>
      </c>
      <c r="C88" t="n">
        <v>0.105757</v>
      </c>
      <c r="D88" t="n">
        <v>0.366898</v>
      </c>
      <c r="E88" t="n">
        <v>0.0488659</v>
      </c>
      <c r="F88" t="n">
        <v>0.0661123</v>
      </c>
    </row>
    <row r="89">
      <c r="A89" t="n">
        <v>685210</v>
      </c>
      <c r="B89" t="n">
        <v>0.0758249</v>
      </c>
      <c r="C89" t="n">
        <v>0.116571</v>
      </c>
      <c r="D89" t="n">
        <v>0.383452</v>
      </c>
      <c r="E89" t="n">
        <v>0.052251</v>
      </c>
      <c r="F89" t="n">
        <v>0.07252500000000001</v>
      </c>
    </row>
    <row r="90">
      <c r="A90" t="n">
        <v>719429</v>
      </c>
      <c r="B90" t="n">
        <v>0.0847825</v>
      </c>
      <c r="C90" t="n">
        <v>0.128559</v>
      </c>
      <c r="D90" t="n">
        <v>0.401448</v>
      </c>
      <c r="E90" t="n">
        <v>0.0571361</v>
      </c>
      <c r="F90" t="n">
        <v>0.0791704</v>
      </c>
    </row>
    <row r="91">
      <c r="A91" t="n">
        <v>755358</v>
      </c>
      <c r="B91" t="n">
        <v>0.0968099</v>
      </c>
      <c r="C91" t="n">
        <v>0.144081</v>
      </c>
      <c r="D91" t="n">
        <v>0.419871</v>
      </c>
      <c r="E91" t="n">
        <v>0.0636256</v>
      </c>
      <c r="F91" t="n">
        <v>0.0876965</v>
      </c>
    </row>
    <row r="92">
      <c r="A92" t="n">
        <v>793083</v>
      </c>
      <c r="B92" t="n">
        <v>0.113546</v>
      </c>
      <c r="C92" t="n">
        <v>0.16548</v>
      </c>
      <c r="D92" t="n">
        <v>0.34164</v>
      </c>
      <c r="E92" t="n">
        <v>0.0718241</v>
      </c>
      <c r="F92" t="n">
        <v>0.0996103</v>
      </c>
    </row>
    <row r="93">
      <c r="A93" t="n">
        <v>832694</v>
      </c>
      <c r="B93" t="n">
        <v>0.136879</v>
      </c>
      <c r="C93" t="n">
        <v>0.196598</v>
      </c>
      <c r="D93" t="n">
        <v>0.352882</v>
      </c>
      <c r="E93" t="n">
        <v>0.08616219999999999</v>
      </c>
      <c r="F93" t="n">
        <v>0.11546</v>
      </c>
    </row>
    <row r="94">
      <c r="A94" t="n">
        <v>874285</v>
      </c>
      <c r="B94" t="n">
        <v>0.171694</v>
      </c>
      <c r="C94" t="n">
        <v>0.242933</v>
      </c>
      <c r="D94" t="n">
        <v>0.364869</v>
      </c>
      <c r="E94" t="n">
        <v>0.0483018</v>
      </c>
      <c r="F94" t="n">
        <v>0.0652848</v>
      </c>
    </row>
    <row r="95">
      <c r="A95" t="n">
        <v>917955</v>
      </c>
      <c r="B95" t="n">
        <v>0.0673874</v>
      </c>
      <c r="C95" t="n">
        <v>0.101742</v>
      </c>
      <c r="D95" t="n">
        <v>0.377035</v>
      </c>
      <c r="E95" t="n">
        <v>0.0503454</v>
      </c>
      <c r="F95" t="n">
        <v>0.0679044</v>
      </c>
    </row>
    <row r="96">
      <c r="A96" t="n">
        <v>963808</v>
      </c>
      <c r="B96" t="n">
        <v>0.0706572</v>
      </c>
      <c r="C96" t="n">
        <v>0.106226</v>
      </c>
      <c r="D96" t="n">
        <v>0.389464</v>
      </c>
      <c r="E96" t="n">
        <v>0.0511997</v>
      </c>
      <c r="F96" t="n">
        <v>0.0712753</v>
      </c>
    </row>
    <row r="97">
      <c r="A97" t="n">
        <v>1011953</v>
      </c>
      <c r="B97" t="n">
        <v>0.07313310000000001</v>
      </c>
      <c r="C97" t="n">
        <v>0.111929</v>
      </c>
      <c r="D97" t="n">
        <v>0.402743</v>
      </c>
      <c r="E97" t="n">
        <v>0.0529652</v>
      </c>
      <c r="F97" t="n">
        <v>0.0742181</v>
      </c>
    </row>
    <row r="98">
      <c r="A98" t="n">
        <v>1062505</v>
      </c>
      <c r="B98" t="n">
        <v>0.0754565</v>
      </c>
      <c r="C98" t="n">
        <v>0.118036</v>
      </c>
      <c r="D98" t="n">
        <v>0.415722</v>
      </c>
      <c r="E98" t="n">
        <v>0.0545375</v>
      </c>
      <c r="F98" t="n">
        <v>0.07693170000000001</v>
      </c>
    </row>
    <row r="99">
      <c r="A99" t="n">
        <v>1115584</v>
      </c>
      <c r="B99" t="n">
        <v>0.0784922</v>
      </c>
      <c r="C99" t="n">
        <v>0.125153</v>
      </c>
      <c r="D99" t="n">
        <v>0.430163</v>
      </c>
      <c r="E99" t="n">
        <v>0.0568463</v>
      </c>
      <c r="F99" t="n">
        <v>0.08001419999999999</v>
      </c>
    </row>
    <row r="100">
      <c r="A100" t="n">
        <v>1171316</v>
      </c>
      <c r="B100" t="n">
        <v>0.0819257</v>
      </c>
      <c r="C100" t="n">
        <v>0.133306</v>
      </c>
      <c r="D100" t="n">
        <v>0.445079</v>
      </c>
      <c r="E100" t="n">
        <v>0.0589005</v>
      </c>
      <c r="F100" t="n">
        <v>0.0833014</v>
      </c>
    </row>
    <row r="101">
      <c r="A101" t="n">
        <v>1229834</v>
      </c>
      <c r="B101" t="n">
        <v>0.08617420000000001</v>
      </c>
      <c r="C101" t="n">
        <v>0.142775</v>
      </c>
      <c r="D101" t="n">
        <v>0.460681</v>
      </c>
      <c r="E101" t="n">
        <v>0.0598962</v>
      </c>
      <c r="F101" t="n">
        <v>0.087143</v>
      </c>
    </row>
    <row r="102">
      <c r="A102" t="n">
        <v>1291277</v>
      </c>
      <c r="B102" t="n">
        <v>0.0910044</v>
      </c>
      <c r="C102" t="n">
        <v>0.154369</v>
      </c>
      <c r="D102" t="n">
        <v>0.477018</v>
      </c>
      <c r="E102" t="n">
        <v>0.0624398</v>
      </c>
      <c r="F102" t="n">
        <v>0.0922703</v>
      </c>
    </row>
    <row r="103">
      <c r="A103" t="n">
        <v>1355792</v>
      </c>
      <c r="B103" t="n">
        <v>0.09749049999999999</v>
      </c>
      <c r="C103" t="n">
        <v>0.165835</v>
      </c>
      <c r="D103" t="n">
        <v>0.493795</v>
      </c>
      <c r="E103" t="n">
        <v>0.066625</v>
      </c>
      <c r="F103" t="n">
        <v>0.09749960000000001</v>
      </c>
    </row>
    <row r="104">
      <c r="A104" t="n">
        <v>1423532</v>
      </c>
      <c r="B104" t="n">
        <v>0.106062</v>
      </c>
      <c r="C104" t="n">
        <v>0.179808</v>
      </c>
      <c r="D104" t="n">
        <v>0.5118279999999999</v>
      </c>
      <c r="E104" t="n">
        <v>0.07025869999999999</v>
      </c>
      <c r="F104" t="n">
        <v>0.105676</v>
      </c>
    </row>
    <row r="105">
      <c r="A105" t="n">
        <v>1494659</v>
      </c>
      <c r="B105" t="n">
        <v>0.118141</v>
      </c>
      <c r="C105" t="n">
        <v>0.196604</v>
      </c>
      <c r="D105" t="n">
        <v>0.529224</v>
      </c>
      <c r="E105" t="n">
        <v>0.0749152</v>
      </c>
      <c r="F105" t="n">
        <v>0.116195</v>
      </c>
    </row>
    <row r="106">
      <c r="A106" t="n">
        <v>1569342</v>
      </c>
      <c r="B106" t="n">
        <v>0.133821</v>
      </c>
      <c r="C106" t="n">
        <v>0.217172</v>
      </c>
      <c r="D106" t="n">
        <v>0.548816</v>
      </c>
      <c r="E106" t="n">
        <v>0.083785</v>
      </c>
      <c r="F106" t="n">
        <v>0.130092</v>
      </c>
    </row>
    <row r="107">
      <c r="A107" t="n">
        <v>1647759</v>
      </c>
      <c r="B107" t="n">
        <v>0.156917</v>
      </c>
      <c r="C107" t="n">
        <v>0.245764</v>
      </c>
      <c r="D107" t="n">
        <v>0.414495</v>
      </c>
      <c r="E107" t="n">
        <v>0.09731380000000001</v>
      </c>
      <c r="F107" t="n">
        <v>0.149477</v>
      </c>
    </row>
    <row r="108">
      <c r="A108" t="n">
        <v>1730096</v>
      </c>
      <c r="B108" t="n">
        <v>0.188709</v>
      </c>
      <c r="C108" t="n">
        <v>0.286606</v>
      </c>
      <c r="D108" t="n">
        <v>0.425665</v>
      </c>
      <c r="E108" t="n">
        <v>0.0563103</v>
      </c>
      <c r="F108" t="n">
        <v>0.0795609</v>
      </c>
    </row>
    <row r="109">
      <c r="A109" t="n">
        <v>1816549</v>
      </c>
      <c r="B109" t="n">
        <v>0.235798</v>
      </c>
      <c r="C109" t="n">
        <v>0.351535</v>
      </c>
      <c r="D109" t="n">
        <v>0.437425</v>
      </c>
      <c r="E109" t="n">
        <v>0.0574656</v>
      </c>
      <c r="F109" t="n">
        <v>0.0829708</v>
      </c>
    </row>
    <row r="110">
      <c r="A110" t="n">
        <v>1907324</v>
      </c>
      <c r="B110" t="n">
        <v>0.0800343</v>
      </c>
      <c r="C110" t="n">
        <v>0.142263</v>
      </c>
      <c r="D110" t="n">
        <v>0.44859</v>
      </c>
      <c r="E110" t="n">
        <v>0.0574478</v>
      </c>
      <c r="F110" t="n">
        <v>0.0876767</v>
      </c>
    </row>
    <row r="111">
      <c r="A111" t="n">
        <v>2002637</v>
      </c>
      <c r="B111" t="n">
        <v>0.083773</v>
      </c>
      <c r="C111" t="n">
        <v>0.147624</v>
      </c>
      <c r="D111" t="n">
        <v>0.461078</v>
      </c>
      <c r="E111" t="n">
        <v>0.0606904</v>
      </c>
      <c r="F111" t="n">
        <v>0.09234829999999999</v>
      </c>
    </row>
    <row r="112">
      <c r="A112" t="n">
        <v>2102715</v>
      </c>
      <c r="B112" t="n">
        <v>0.0864839</v>
      </c>
      <c r="C112" t="n">
        <v>0.153493</v>
      </c>
      <c r="D112" t="n">
        <v>0.474372</v>
      </c>
      <c r="E112" t="n">
        <v>0.0603656</v>
      </c>
      <c r="F112" t="n">
        <v>0.0968841</v>
      </c>
    </row>
    <row r="113">
      <c r="A113" t="n">
        <v>2207796</v>
      </c>
      <c r="B113" t="n">
        <v>0.090811</v>
      </c>
      <c r="C113" t="n">
        <v>0.15907</v>
      </c>
      <c r="D113" t="n">
        <v>0.482017</v>
      </c>
      <c r="E113" t="n">
        <v>0.0631266</v>
      </c>
      <c r="F113" t="n">
        <v>0.101702</v>
      </c>
    </row>
    <row r="114">
      <c r="A114" t="n">
        <v>2318131</v>
      </c>
      <c r="B114" t="n">
        <v>0.096891</v>
      </c>
      <c r="C114" t="n">
        <v>0.165176</v>
      </c>
      <c r="D114" t="n">
        <v>0.497791</v>
      </c>
      <c r="E114" t="n">
        <v>0.0663101</v>
      </c>
      <c r="F114" t="n">
        <v>0.104827</v>
      </c>
    </row>
    <row r="115">
      <c r="A115" t="n">
        <v>2433982</v>
      </c>
      <c r="B115" t="n">
        <v>0.102258</v>
      </c>
      <c r="C115" t="n">
        <v>0.170848</v>
      </c>
      <c r="D115" t="n">
        <v>0.515556</v>
      </c>
      <c r="E115" t="n">
        <v>0.0679102</v>
      </c>
      <c r="F115" t="n">
        <v>0.112576</v>
      </c>
    </row>
    <row r="116">
      <c r="A116" t="n">
        <v>2555625</v>
      </c>
      <c r="B116" t="n">
        <v>0.108869</v>
      </c>
      <c r="C116" t="n">
        <v>0.180011</v>
      </c>
      <c r="D116" t="n">
        <v>0.532438</v>
      </c>
      <c r="E116" t="n">
        <v>0.0731111</v>
      </c>
      <c r="F116" t="n">
        <v>0.118475</v>
      </c>
    </row>
    <row r="117">
      <c r="A117" t="n">
        <v>2683350</v>
      </c>
      <c r="B117" t="n">
        <v>0.116259</v>
      </c>
      <c r="C117" t="n">
        <v>0.189332</v>
      </c>
      <c r="D117" t="n">
        <v>0.54984</v>
      </c>
      <c r="E117" t="n">
        <v>0.0777439</v>
      </c>
      <c r="F117" t="n">
        <v>0.123862</v>
      </c>
    </row>
    <row r="118">
      <c r="A118" t="n">
        <v>2817461</v>
      </c>
      <c r="B118" t="n">
        <v>0.123472</v>
      </c>
      <c r="C118" t="n">
        <v>0.20039</v>
      </c>
      <c r="D118" t="n">
        <v>0.567296</v>
      </c>
      <c r="E118" t="n">
        <v>0.08291129999999999</v>
      </c>
      <c r="F118" t="n">
        <v>0.131339</v>
      </c>
    </row>
    <row r="119">
      <c r="A119" t="n">
        <v>2958277</v>
      </c>
      <c r="B119" t="n">
        <v>0.13582</v>
      </c>
      <c r="C119" t="n">
        <v>0.215034</v>
      </c>
      <c r="D119" t="n">
        <v>0.57942</v>
      </c>
      <c r="E119" t="n">
        <v>0.0897329</v>
      </c>
      <c r="F119" t="n">
        <v>0.139372</v>
      </c>
    </row>
    <row r="120">
      <c r="A120" t="n">
        <v>3106133</v>
      </c>
      <c r="B120" t="n">
        <v>0.149844</v>
      </c>
      <c r="C120" t="n">
        <v>0.234594</v>
      </c>
      <c r="D120" t="n">
        <v>0.604873</v>
      </c>
      <c r="E120" t="n">
        <v>0.0980666</v>
      </c>
      <c r="F120" t="n">
        <v>0.150828</v>
      </c>
    </row>
    <row r="121">
      <c r="A121" t="n">
        <v>3261381</v>
      </c>
      <c r="B121" t="n">
        <v>0.167731</v>
      </c>
      <c r="C121" t="n">
        <v>0.262661</v>
      </c>
      <c r="D121" t="n">
        <v>0.447241</v>
      </c>
      <c r="E121" t="n">
        <v>0.1105</v>
      </c>
      <c r="F121" t="n">
        <v>0.16631</v>
      </c>
    </row>
    <row r="122">
      <c r="A122" t="n">
        <v>3424391</v>
      </c>
      <c r="B122" t="n">
        <v>0.197687</v>
      </c>
      <c r="C122" t="n">
        <v>0.30227</v>
      </c>
      <c r="D122" t="n">
        <v>0.457704</v>
      </c>
      <c r="E122" t="n">
        <v>0.129191</v>
      </c>
      <c r="F122" t="n">
        <v>0.191299</v>
      </c>
    </row>
    <row r="123">
      <c r="A123" t="n">
        <v>3595551</v>
      </c>
      <c r="B123" t="n">
        <v>0.239969</v>
      </c>
      <c r="C123" t="n">
        <v>0.365125</v>
      </c>
      <c r="D123" t="n">
        <v>0.465121</v>
      </c>
      <c r="E123" t="n">
        <v>0.0727473</v>
      </c>
      <c r="F123" t="n">
        <v>0.107684</v>
      </c>
    </row>
    <row r="124">
      <c r="A124" t="n">
        <v>3775269</v>
      </c>
      <c r="B124" t="n">
        <v>0.103004</v>
      </c>
      <c r="C124" t="n">
        <v>0.167366</v>
      </c>
      <c r="D124" t="n">
        <v>0.481049</v>
      </c>
      <c r="E124" t="n">
        <v>0.0799291</v>
      </c>
      <c r="F124" t="n">
        <v>0.116105</v>
      </c>
    </row>
    <row r="125">
      <c r="A125" t="n">
        <v>3963972</v>
      </c>
      <c r="B125" t="n">
        <v>0.10706</v>
      </c>
      <c r="C125" t="n">
        <v>0.172854</v>
      </c>
      <c r="D125" t="n">
        <v>0.493346</v>
      </c>
      <c r="E125" t="n">
        <v>0.0810043</v>
      </c>
      <c r="F125" t="n">
        <v>0.116842</v>
      </c>
    </row>
    <row r="126">
      <c r="A126" t="n">
        <v>4162110</v>
      </c>
      <c r="B126" t="n">
        <v>0.113055</v>
      </c>
      <c r="C126" t="n">
        <v>0.171286</v>
      </c>
      <c r="D126" t="n">
        <v>0.505557</v>
      </c>
      <c r="E126" t="n">
        <v>0.0856947</v>
      </c>
      <c r="F126" t="n">
        <v>0.127396</v>
      </c>
    </row>
    <row r="127">
      <c r="A127" t="n">
        <v>4370154</v>
      </c>
      <c r="B127" t="n">
        <v>0.110476</v>
      </c>
      <c r="C127" t="n">
        <v>0.177591</v>
      </c>
      <c r="D127" t="n">
        <v>0.5189550000000001</v>
      </c>
      <c r="E127" t="n">
        <v>0.0839761</v>
      </c>
      <c r="F127" t="n">
        <v>0.12409</v>
      </c>
    </row>
    <row r="128">
      <c r="A128" t="n">
        <v>4588600</v>
      </c>
      <c r="B128" t="n">
        <v>0.115156</v>
      </c>
      <c r="C128" t="n">
        <v>0.184118</v>
      </c>
      <c r="D128" t="n">
        <v>0.533032</v>
      </c>
      <c r="E128" t="n">
        <v>0.0873115</v>
      </c>
      <c r="F128" t="n">
        <v>0.136392</v>
      </c>
    </row>
    <row r="129">
      <c r="A129" t="n">
        <v>4817968</v>
      </c>
      <c r="B129" t="n">
        <v>0.120283</v>
      </c>
      <c r="C129" t="n">
        <v>0.196205</v>
      </c>
      <c r="D129" t="n">
        <v>0.548214</v>
      </c>
      <c r="E129" t="n">
        <v>0.0913173</v>
      </c>
      <c r="F129" t="n">
        <v>0.13183</v>
      </c>
    </row>
    <row r="130">
      <c r="A130" t="n">
        <v>5058804</v>
      </c>
      <c r="B130" t="n">
        <v>0.121092</v>
      </c>
      <c r="C130" t="n">
        <v>0.193148</v>
      </c>
      <c r="D130" t="n">
        <v>0.564866</v>
      </c>
      <c r="E130" t="n">
        <v>0.09114360000000001</v>
      </c>
      <c r="F130" t="n">
        <v>0.136144</v>
      </c>
    </row>
    <row r="131">
      <c r="A131" t="n">
        <v>5311681</v>
      </c>
      <c r="B131" t="n">
        <v>0.127887</v>
      </c>
      <c r="C131" t="n">
        <v>0.21341</v>
      </c>
      <c r="D131" t="n">
        <v>0.578761</v>
      </c>
      <c r="E131" t="n">
        <v>0.0965675</v>
      </c>
      <c r="F131" t="n">
        <v>0.147035</v>
      </c>
    </row>
    <row r="132">
      <c r="A132" t="n">
        <v>5577201</v>
      </c>
      <c r="B132" t="n">
        <v>0.131981</v>
      </c>
      <c r="C132" t="n">
        <v>0.22041</v>
      </c>
      <c r="D132" t="n">
        <v>0.59946</v>
      </c>
      <c r="E132" t="n">
        <v>0.095037</v>
      </c>
      <c r="F132" t="n">
        <v>0.14843</v>
      </c>
    </row>
    <row r="133">
      <c r="A133" t="n">
        <v>5855997</v>
      </c>
      <c r="B133" t="n">
        <v>0.144595</v>
      </c>
      <c r="C133" t="n">
        <v>0.227724</v>
      </c>
      <c r="D133" t="n">
        <v>0.614191</v>
      </c>
      <c r="E133" t="n">
        <v>0.0966217</v>
      </c>
      <c r="F133" t="n">
        <v>0.155</v>
      </c>
    </row>
    <row r="134">
      <c r="A134" t="n">
        <v>6148732</v>
      </c>
      <c r="B134" t="n">
        <v>0.158813</v>
      </c>
      <c r="C134" t="n">
        <v>0.243566</v>
      </c>
      <c r="D134" t="n">
        <v>0.635732</v>
      </c>
      <c r="E134" t="n">
        <v>0.112257</v>
      </c>
      <c r="F134" t="n">
        <v>0.168498</v>
      </c>
    </row>
    <row r="135">
      <c r="A135" t="n">
        <v>6456103</v>
      </c>
      <c r="B135" t="n">
        <v>0.1774</v>
      </c>
      <c r="C135" t="n">
        <v>0.271435</v>
      </c>
      <c r="D135" t="n">
        <v>0.462856</v>
      </c>
      <c r="E135" t="n">
        <v>0.118673</v>
      </c>
      <c r="F135" t="n">
        <v>0.180398</v>
      </c>
    </row>
    <row r="136">
      <c r="A136" t="n">
        <v>6778842</v>
      </c>
      <c r="B136" t="n">
        <v>0.200979</v>
      </c>
      <c r="C136" t="n">
        <v>0.311987</v>
      </c>
      <c r="D136" t="n">
        <v>0.476079</v>
      </c>
      <c r="E136" t="n">
        <v>0.135705</v>
      </c>
      <c r="F136" t="n">
        <v>0.202783</v>
      </c>
    </row>
    <row r="137">
      <c r="A137" t="n">
        <v>7117717</v>
      </c>
      <c r="B137" t="n">
        <v>0.242015</v>
      </c>
      <c r="C137" t="n">
        <v>0.372848</v>
      </c>
      <c r="D137" t="n">
        <v>0.487087</v>
      </c>
      <c r="E137" t="n">
        <v>0.146795</v>
      </c>
      <c r="F137" t="n">
        <v>0.178067</v>
      </c>
    </row>
    <row r="138">
      <c r="A138" t="n">
        <v>7473535</v>
      </c>
      <c r="B138" t="n">
        <v>0.174126</v>
      </c>
      <c r="C138" t="n">
        <v>0.233366</v>
      </c>
      <c r="D138" t="n">
        <v>0.498987</v>
      </c>
      <c r="E138" t="n">
        <v>0.14772</v>
      </c>
      <c r="F138" t="n">
        <v>0.190218</v>
      </c>
    </row>
    <row r="139">
      <c r="A139" t="n">
        <v>7847143</v>
      </c>
      <c r="B139" t="n">
        <v>0.172728</v>
      </c>
      <c r="C139" t="n">
        <v>0.238105</v>
      </c>
      <c r="D139" t="n">
        <v>0.511281</v>
      </c>
      <c r="E139" t="n">
        <v>0.158626</v>
      </c>
      <c r="F139" t="n">
        <v>0.192459</v>
      </c>
    </row>
    <row r="140">
      <c r="A140" t="n">
        <v>8239431</v>
      </c>
      <c r="B140" t="n">
        <v>0.175427</v>
      </c>
      <c r="C140" t="n">
        <v>0.241194</v>
      </c>
      <c r="D140" t="n">
        <v>0.522837</v>
      </c>
      <c r="E140" t="n">
        <v>0.154444</v>
      </c>
      <c r="F140" t="n">
        <v>0.191885</v>
      </c>
    </row>
    <row r="141">
      <c r="A141" t="n">
        <v>8651333</v>
      </c>
      <c r="B141" t="n">
        <v>0.179012</v>
      </c>
      <c r="C141" t="n">
        <v>0.239472</v>
      </c>
      <c r="D141" t="n">
        <v>0.537536</v>
      </c>
      <c r="E141" t="n">
        <v>0.15874</v>
      </c>
      <c r="F141" t="n">
        <v>0.200088</v>
      </c>
    </row>
    <row r="142">
      <c r="A142" t="n">
        <v>9083830</v>
      </c>
      <c r="B142" t="n">
        <v>0.181091</v>
      </c>
      <c r="C142" t="n">
        <v>0.253598</v>
      </c>
      <c r="D142" t="n">
        <v>0.549712</v>
      </c>
      <c r="E142" t="n">
        <v>0.151777</v>
      </c>
      <c r="F142" t="n">
        <v>0.20242</v>
      </c>
    </row>
    <row r="143">
      <c r="A143" t="n">
        <v>9537951</v>
      </c>
      <c r="B143" t="n">
        <v>0.190552</v>
      </c>
      <c r="C143" t="n">
        <v>0.257765</v>
      </c>
      <c r="D143" t="n">
        <v>0.566893</v>
      </c>
      <c r="E143" t="n">
        <v>0.161818</v>
      </c>
      <c r="F143" t="n">
        <v>0.206175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