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0.09806330000000001</v>
      </c>
      <c r="C2" t="n">
        <v>0.09863089999999999</v>
      </c>
      <c r="D2" t="n">
        <v>0.190727</v>
      </c>
      <c r="E2" t="n">
        <v>0.0856813</v>
      </c>
      <c r="F2" t="n">
        <v>0.0855752</v>
      </c>
    </row>
    <row r="3">
      <c r="A3" t="n">
        <v>10500</v>
      </c>
      <c r="B3" t="n">
        <v>0.104409</v>
      </c>
      <c r="C3" t="n">
        <v>0.105115</v>
      </c>
      <c r="D3" t="n">
        <v>0.198841</v>
      </c>
      <c r="E3" t="n">
        <v>0.0866518</v>
      </c>
      <c r="F3" t="n">
        <v>0.0865774</v>
      </c>
    </row>
    <row r="4">
      <c r="A4" t="n">
        <v>11025</v>
      </c>
      <c r="B4" t="n">
        <v>0.114831</v>
      </c>
      <c r="C4" t="n">
        <v>0.11321</v>
      </c>
      <c r="D4" t="n">
        <v>0.202431</v>
      </c>
      <c r="E4" t="n">
        <v>0.0882116</v>
      </c>
      <c r="F4" t="n">
        <v>0.0879861</v>
      </c>
    </row>
    <row r="5">
      <c r="A5" t="n">
        <v>11576</v>
      </c>
      <c r="B5" t="n">
        <v>0.128026</v>
      </c>
      <c r="C5" t="n">
        <v>0.12568</v>
      </c>
      <c r="D5" t="n">
        <v>0.210985</v>
      </c>
      <c r="E5" t="n">
        <v>0.08995930000000001</v>
      </c>
      <c r="F5" t="n">
        <v>0.08960319999999999</v>
      </c>
    </row>
    <row r="6">
      <c r="A6" t="n">
        <v>12154</v>
      </c>
      <c r="B6" t="n">
        <v>0.147761</v>
      </c>
      <c r="C6" t="n">
        <v>0.146782</v>
      </c>
      <c r="D6" t="n">
        <v>0.218474</v>
      </c>
      <c r="E6" t="n">
        <v>0.0926056</v>
      </c>
      <c r="F6" t="n">
        <v>0.09195780000000001</v>
      </c>
    </row>
    <row r="7">
      <c r="A7" t="n">
        <v>12760</v>
      </c>
      <c r="B7" t="n">
        <v>0.17703</v>
      </c>
      <c r="C7" t="n">
        <v>0.175062</v>
      </c>
      <c r="D7" t="n">
        <v>0.167823</v>
      </c>
      <c r="E7" t="n">
        <v>0.0980345</v>
      </c>
      <c r="F7" t="n">
        <v>0.09792339999999999</v>
      </c>
    </row>
    <row r="8">
      <c r="A8" t="n">
        <v>13396</v>
      </c>
      <c r="B8" t="n">
        <v>0.220314</v>
      </c>
      <c r="C8" t="n">
        <v>0.212468</v>
      </c>
      <c r="D8" t="n">
        <v>0.175459</v>
      </c>
      <c r="E8" t="n">
        <v>0.10955</v>
      </c>
      <c r="F8" t="n">
        <v>0.110293</v>
      </c>
    </row>
    <row r="9">
      <c r="A9" t="n">
        <v>14063</v>
      </c>
      <c r="B9" t="n">
        <v>0.261503</v>
      </c>
      <c r="C9" t="n">
        <v>0.263796</v>
      </c>
      <c r="D9" t="n">
        <v>0.182526</v>
      </c>
      <c r="E9" t="n">
        <v>0.0833464</v>
      </c>
      <c r="F9" t="n">
        <v>0.0837514</v>
      </c>
    </row>
    <row r="10">
      <c r="A10" t="n">
        <v>14763</v>
      </c>
      <c r="B10" t="n">
        <v>0.08079169999999999</v>
      </c>
      <c r="C10" t="n">
        <v>0.0817377</v>
      </c>
      <c r="D10" t="n">
        <v>0.188921</v>
      </c>
      <c r="E10" t="n">
        <v>0.0837432</v>
      </c>
      <c r="F10" t="n">
        <v>0.0842164</v>
      </c>
    </row>
    <row r="11">
      <c r="A11" t="n">
        <v>15498</v>
      </c>
      <c r="B11" t="n">
        <v>0.0824771</v>
      </c>
      <c r="C11" t="n">
        <v>0.083671</v>
      </c>
      <c r="D11" t="n">
        <v>0.195653</v>
      </c>
      <c r="E11" t="n">
        <v>0.0842236</v>
      </c>
      <c r="F11" t="n">
        <v>0.0847899</v>
      </c>
    </row>
    <row r="12">
      <c r="A12" t="n">
        <v>16269</v>
      </c>
      <c r="B12" t="n">
        <v>0.08439629999999999</v>
      </c>
      <c r="C12" t="n">
        <v>0.0856198</v>
      </c>
      <c r="D12" t="n">
        <v>0.203242</v>
      </c>
      <c r="E12" t="n">
        <v>0.08445800000000001</v>
      </c>
      <c r="F12" t="n">
        <v>0.085115</v>
      </c>
    </row>
    <row r="13">
      <c r="A13" t="n">
        <v>17078</v>
      </c>
      <c r="B13" t="n">
        <v>0.08657769999999999</v>
      </c>
      <c r="C13" t="n">
        <v>0.0877574</v>
      </c>
      <c r="D13" t="n">
        <v>0.208651</v>
      </c>
      <c r="E13" t="n">
        <v>0.08474660000000001</v>
      </c>
      <c r="F13" t="n">
        <v>0.08532969999999999</v>
      </c>
    </row>
    <row r="14">
      <c r="A14" t="n">
        <v>17927</v>
      </c>
      <c r="B14" t="n">
        <v>0.090096</v>
      </c>
      <c r="C14" t="n">
        <v>0.091017</v>
      </c>
      <c r="D14" t="n">
        <v>0.215494</v>
      </c>
      <c r="E14" t="n">
        <v>0.08517230000000001</v>
      </c>
      <c r="F14" t="n">
        <v>0.08575679999999999</v>
      </c>
    </row>
    <row r="15">
      <c r="A15" t="n">
        <v>18818</v>
      </c>
      <c r="B15" t="n">
        <v>0.0938423</v>
      </c>
      <c r="C15" t="n">
        <v>0.0947228</v>
      </c>
      <c r="D15" t="n">
        <v>0.222797</v>
      </c>
      <c r="E15" t="n">
        <v>0.0857134</v>
      </c>
      <c r="F15" t="n">
        <v>0.08652940000000001</v>
      </c>
    </row>
    <row r="16">
      <c r="A16" t="n">
        <v>19753</v>
      </c>
      <c r="B16" t="n">
        <v>0.0997755</v>
      </c>
      <c r="C16" t="n">
        <v>0.100159</v>
      </c>
      <c r="D16" t="n">
        <v>0.229338</v>
      </c>
      <c r="E16" t="n">
        <v>0.08622829999999999</v>
      </c>
      <c r="F16" t="n">
        <v>0.0871716</v>
      </c>
    </row>
    <row r="17">
      <c r="A17" t="n">
        <v>20734</v>
      </c>
      <c r="B17" t="n">
        <v>0.106377</v>
      </c>
      <c r="C17" t="n">
        <v>0.106722</v>
      </c>
      <c r="D17" t="n">
        <v>0.234505</v>
      </c>
      <c r="E17" t="n">
        <v>0.0873709</v>
      </c>
      <c r="F17" t="n">
        <v>0.0885504</v>
      </c>
    </row>
    <row r="18">
      <c r="A18" t="n">
        <v>21764</v>
      </c>
      <c r="B18" t="n">
        <v>0.115964</v>
      </c>
      <c r="C18" t="n">
        <v>0.116708</v>
      </c>
      <c r="D18" t="n">
        <v>0.239807</v>
      </c>
      <c r="E18" t="n">
        <v>0.0888124</v>
      </c>
      <c r="F18" t="n">
        <v>0.0899151</v>
      </c>
    </row>
    <row r="19">
      <c r="A19" t="n">
        <v>22845</v>
      </c>
      <c r="B19" t="n">
        <v>0.128792</v>
      </c>
      <c r="C19" t="n">
        <v>0.130808</v>
      </c>
      <c r="D19" t="n">
        <v>0.246219</v>
      </c>
      <c r="E19" t="n">
        <v>0.09089999999999999</v>
      </c>
      <c r="F19" t="n">
        <v>0.09223199999999999</v>
      </c>
    </row>
    <row r="20">
      <c r="A20" t="n">
        <v>23980</v>
      </c>
      <c r="B20" t="n">
        <v>0.155054</v>
      </c>
      <c r="C20" t="n">
        <v>0.149427</v>
      </c>
      <c r="D20" t="n">
        <v>0.252277</v>
      </c>
      <c r="E20" t="n">
        <v>0.0940063</v>
      </c>
      <c r="F20" t="n">
        <v>0.0954309</v>
      </c>
    </row>
    <row r="21">
      <c r="A21" t="n">
        <v>25171</v>
      </c>
      <c r="B21" t="n">
        <v>0.174582</v>
      </c>
      <c r="C21" t="n">
        <v>0.177867</v>
      </c>
      <c r="D21" t="n">
        <v>0.187802</v>
      </c>
      <c r="E21" t="n">
        <v>0.0996172</v>
      </c>
      <c r="F21" t="n">
        <v>0.101773</v>
      </c>
    </row>
    <row r="22">
      <c r="A22" t="n">
        <v>26421</v>
      </c>
      <c r="B22" t="n">
        <v>0.212517</v>
      </c>
      <c r="C22" t="n">
        <v>0.2147</v>
      </c>
      <c r="D22" t="n">
        <v>0.195036</v>
      </c>
      <c r="E22" t="n">
        <v>0.111371</v>
      </c>
      <c r="F22" t="n">
        <v>0.115382</v>
      </c>
    </row>
    <row r="23">
      <c r="A23" t="n">
        <v>27733</v>
      </c>
      <c r="B23" t="n">
        <v>0.258231</v>
      </c>
      <c r="C23" t="n">
        <v>0.265688</v>
      </c>
      <c r="D23" t="n">
        <v>0.20286</v>
      </c>
      <c r="E23" t="n">
        <v>0.084615</v>
      </c>
      <c r="F23" t="n">
        <v>0.08535230000000001</v>
      </c>
    </row>
    <row r="24">
      <c r="A24" t="n">
        <v>29110</v>
      </c>
      <c r="B24" t="n">
        <v>0.0842369</v>
      </c>
      <c r="C24" t="n">
        <v>0.0868845</v>
      </c>
      <c r="D24" t="n">
        <v>0.20875</v>
      </c>
      <c r="E24" t="n">
        <v>0.0848559</v>
      </c>
      <c r="F24" t="n">
        <v>0.0859714</v>
      </c>
    </row>
    <row r="25">
      <c r="A25" t="n">
        <v>30555</v>
      </c>
      <c r="B25" t="n">
        <v>0.084831</v>
      </c>
      <c r="C25" t="n">
        <v>0.0880957</v>
      </c>
      <c r="D25" t="n">
        <v>0.21669</v>
      </c>
      <c r="E25" t="n">
        <v>0.0851908</v>
      </c>
      <c r="F25" t="n">
        <v>0.0862528</v>
      </c>
    </row>
    <row r="26">
      <c r="A26" t="n">
        <v>32072</v>
      </c>
      <c r="B26" t="n">
        <v>0.0869147</v>
      </c>
      <c r="C26" t="n">
        <v>0.09012530000000001</v>
      </c>
      <c r="D26" t="n">
        <v>0.222541</v>
      </c>
      <c r="E26" t="n">
        <v>0.0855057</v>
      </c>
      <c r="F26" t="n">
        <v>0.08688</v>
      </c>
    </row>
    <row r="27">
      <c r="A27" t="n">
        <v>33664</v>
      </c>
      <c r="B27" t="n">
        <v>0.0893989</v>
      </c>
      <c r="C27" t="n">
        <v>0.0926466</v>
      </c>
      <c r="D27" t="n">
        <v>0.230629</v>
      </c>
      <c r="E27" t="n">
        <v>0.0858688</v>
      </c>
      <c r="F27" t="n">
        <v>0.08743529999999999</v>
      </c>
    </row>
    <row r="28">
      <c r="A28" t="n">
        <v>35335</v>
      </c>
      <c r="B28" t="n">
        <v>0.0917772</v>
      </c>
      <c r="C28" t="n">
        <v>0.0948046</v>
      </c>
      <c r="D28" t="n">
        <v>0.236632</v>
      </c>
      <c r="E28" t="n">
        <v>0.0863839</v>
      </c>
      <c r="F28" t="n">
        <v>0.0890854</v>
      </c>
    </row>
    <row r="29">
      <c r="A29" t="n">
        <v>37089</v>
      </c>
      <c r="B29" t="n">
        <v>0.0956838</v>
      </c>
      <c r="C29" t="n">
        <v>0.0992657</v>
      </c>
      <c r="D29" t="n">
        <v>0.245156</v>
      </c>
      <c r="E29" t="n">
        <v>0.086988</v>
      </c>
      <c r="F29" t="n">
        <v>0.0891459</v>
      </c>
    </row>
    <row r="30">
      <c r="A30" t="n">
        <v>38930</v>
      </c>
      <c r="B30" t="n">
        <v>0.101721</v>
      </c>
      <c r="C30" t="n">
        <v>0.105591</v>
      </c>
      <c r="D30" t="n">
        <v>0.250726</v>
      </c>
      <c r="E30" t="n">
        <v>0.0882927</v>
      </c>
      <c r="F30" t="n">
        <v>0.0895811</v>
      </c>
    </row>
    <row r="31">
      <c r="A31" t="n">
        <v>40863</v>
      </c>
      <c r="B31" t="n">
        <v>0.109575</v>
      </c>
      <c r="C31" t="n">
        <v>0.111698</v>
      </c>
      <c r="D31" t="n">
        <v>0.253743</v>
      </c>
      <c r="E31" t="n">
        <v>0.0888212</v>
      </c>
      <c r="F31" t="n">
        <v>0.0910265</v>
      </c>
    </row>
    <row r="32">
      <c r="A32" t="n">
        <v>42892</v>
      </c>
      <c r="B32" t="n">
        <v>0.117764</v>
      </c>
      <c r="C32" t="n">
        <v>0.120521</v>
      </c>
      <c r="D32" t="n">
        <v>0.26095</v>
      </c>
      <c r="E32" t="n">
        <v>0.0903804</v>
      </c>
      <c r="F32" t="n">
        <v>0.09337429999999999</v>
      </c>
    </row>
    <row r="33">
      <c r="A33" t="n">
        <v>45022</v>
      </c>
      <c r="B33" t="n">
        <v>0.130021</v>
      </c>
      <c r="C33" t="n">
        <v>0.13506</v>
      </c>
      <c r="D33" t="n">
        <v>0.266554</v>
      </c>
      <c r="E33" t="n">
        <v>0.09275659999999999</v>
      </c>
      <c r="F33" t="n">
        <v>0.0957938</v>
      </c>
    </row>
    <row r="34">
      <c r="A34" t="n">
        <v>47258</v>
      </c>
      <c r="B34" t="n">
        <v>0.147726</v>
      </c>
      <c r="C34" t="n">
        <v>0.151676</v>
      </c>
      <c r="D34" t="n">
        <v>0.271958</v>
      </c>
      <c r="E34" t="n">
        <v>0.0966539</v>
      </c>
      <c r="F34" t="n">
        <v>0.0993285</v>
      </c>
    </row>
    <row r="35">
      <c r="A35" t="n">
        <v>49605</v>
      </c>
      <c r="B35" t="n">
        <v>0.172138</v>
      </c>
      <c r="C35" t="n">
        <v>0.175318</v>
      </c>
      <c r="D35" t="n">
        <v>0.198028</v>
      </c>
      <c r="E35" t="n">
        <v>0.103509</v>
      </c>
      <c r="F35" t="n">
        <v>0.106497</v>
      </c>
    </row>
    <row r="36">
      <c r="A36" t="n">
        <v>52069</v>
      </c>
      <c r="B36" t="n">
        <v>0.205135</v>
      </c>
      <c r="C36" t="n">
        <v>0.210984</v>
      </c>
      <c r="D36" t="n">
        <v>0.205081</v>
      </c>
      <c r="E36" t="n">
        <v>0.114869</v>
      </c>
      <c r="F36" t="n">
        <v>0.118604</v>
      </c>
    </row>
    <row r="37">
      <c r="A37" t="n">
        <v>54656</v>
      </c>
      <c r="B37" t="n">
        <v>0.24589</v>
      </c>
      <c r="C37" t="n">
        <v>0.256105</v>
      </c>
      <c r="D37" t="n">
        <v>0.212237</v>
      </c>
      <c r="E37" t="n">
        <v>0.08546670000000001</v>
      </c>
      <c r="F37" t="n">
        <v>0.086891</v>
      </c>
    </row>
    <row r="38">
      <c r="A38" t="n">
        <v>57372</v>
      </c>
      <c r="B38" t="n">
        <v>0.0860204</v>
      </c>
      <c r="C38" t="n">
        <v>0.08933290000000001</v>
      </c>
      <c r="D38" t="n">
        <v>0.22071</v>
      </c>
      <c r="E38" t="n">
        <v>0.0858799</v>
      </c>
      <c r="F38" t="n">
        <v>0.0873133</v>
      </c>
    </row>
    <row r="39">
      <c r="A39" t="n">
        <v>60223</v>
      </c>
      <c r="B39" t="n">
        <v>0.0876099</v>
      </c>
      <c r="C39" t="n">
        <v>0.0908294</v>
      </c>
      <c r="D39" t="n">
        <v>0.227994</v>
      </c>
      <c r="E39" t="n">
        <v>0.086064</v>
      </c>
      <c r="F39" t="n">
        <v>0.08802359999999999</v>
      </c>
    </row>
    <row r="40">
      <c r="A40" t="n">
        <v>63216</v>
      </c>
      <c r="B40" t="n">
        <v>0.0890283</v>
      </c>
      <c r="C40" t="n">
        <v>0.0927188</v>
      </c>
      <c r="D40" t="n">
        <v>0.23539</v>
      </c>
      <c r="E40" t="n">
        <v>0.0864267</v>
      </c>
      <c r="F40" t="n">
        <v>0.0882188</v>
      </c>
    </row>
    <row r="41">
      <c r="A41" t="n">
        <v>66358</v>
      </c>
      <c r="B41" t="n">
        <v>0.09115180000000001</v>
      </c>
      <c r="C41" t="n">
        <v>0.0947973</v>
      </c>
      <c r="D41" t="n">
        <v>0.24177</v>
      </c>
      <c r="E41" t="n">
        <v>0.08681220000000001</v>
      </c>
      <c r="F41" t="n">
        <v>0.08889809999999999</v>
      </c>
    </row>
    <row r="42">
      <c r="A42" t="n">
        <v>69657</v>
      </c>
      <c r="B42" t="n">
        <v>0.0940512</v>
      </c>
      <c r="C42" t="n">
        <v>0.098054</v>
      </c>
      <c r="D42" t="n">
        <v>0.24981</v>
      </c>
      <c r="E42" t="n">
        <v>0.087591</v>
      </c>
      <c r="F42" t="n">
        <v>0.0895976</v>
      </c>
    </row>
    <row r="43">
      <c r="A43" t="n">
        <v>73120</v>
      </c>
      <c r="B43" t="n">
        <v>0.09802520000000001</v>
      </c>
      <c r="C43" t="n">
        <v>0.102227</v>
      </c>
      <c r="D43" t="n">
        <v>0.256445</v>
      </c>
      <c r="E43" t="n">
        <v>0.0886049</v>
      </c>
      <c r="F43" t="n">
        <v>0.09114700000000001</v>
      </c>
    </row>
    <row r="44">
      <c r="A44" t="n">
        <v>76756</v>
      </c>
      <c r="B44" t="n">
        <v>0.103092</v>
      </c>
      <c r="C44" t="n">
        <v>0.10717</v>
      </c>
      <c r="D44" t="n">
        <v>0.262472</v>
      </c>
      <c r="E44" t="n">
        <v>0.0886214</v>
      </c>
      <c r="F44" t="n">
        <v>0.0920484</v>
      </c>
    </row>
    <row r="45">
      <c r="A45" t="n">
        <v>80573</v>
      </c>
      <c r="B45" t="n">
        <v>0.109555</v>
      </c>
      <c r="C45" t="n">
        <v>0.11396</v>
      </c>
      <c r="D45" t="n">
        <v>0.268749</v>
      </c>
      <c r="E45" t="n">
        <v>0.08968669999999999</v>
      </c>
      <c r="F45" t="n">
        <v>0.0935231</v>
      </c>
    </row>
    <row r="46">
      <c r="A46" t="n">
        <v>84580</v>
      </c>
      <c r="B46" t="n">
        <v>0.119015</v>
      </c>
      <c r="C46" t="n">
        <v>0.125367</v>
      </c>
      <c r="D46" t="n">
        <v>0.273978</v>
      </c>
      <c r="E46" t="n">
        <v>0.091114</v>
      </c>
      <c r="F46" t="n">
        <v>0.0949671</v>
      </c>
    </row>
    <row r="47">
      <c r="A47" t="n">
        <v>88787</v>
      </c>
      <c r="B47" t="n">
        <v>0.129821</v>
      </c>
      <c r="C47" t="n">
        <v>0.137021</v>
      </c>
      <c r="D47" t="n">
        <v>0.27942</v>
      </c>
      <c r="E47" t="n">
        <v>0.0934253</v>
      </c>
      <c r="F47" t="n">
        <v>0.098149</v>
      </c>
    </row>
    <row r="48">
      <c r="A48" t="n">
        <v>93204</v>
      </c>
      <c r="B48" t="n">
        <v>0.145985</v>
      </c>
      <c r="C48" t="n">
        <v>0.152009</v>
      </c>
      <c r="D48" t="n">
        <v>0.285362</v>
      </c>
      <c r="E48" t="n">
        <v>0.0968789</v>
      </c>
      <c r="F48" t="n">
        <v>0.101571</v>
      </c>
    </row>
    <row r="49">
      <c r="A49" t="n">
        <v>97841</v>
      </c>
      <c r="B49" t="n">
        <v>0.16854</v>
      </c>
      <c r="C49" t="n">
        <v>0.173605</v>
      </c>
      <c r="D49" t="n">
        <v>0.29121</v>
      </c>
      <c r="E49" t="n">
        <v>0.102595</v>
      </c>
      <c r="F49" t="n">
        <v>0.106664</v>
      </c>
    </row>
    <row r="50">
      <c r="A50" t="n">
        <v>102709</v>
      </c>
      <c r="B50" t="n">
        <v>0.200556</v>
      </c>
      <c r="C50" t="n">
        <v>0.205284</v>
      </c>
      <c r="D50" t="n">
        <v>0.203906</v>
      </c>
      <c r="E50" t="n">
        <v>0.112477</v>
      </c>
      <c r="F50" t="n">
        <v>0.116716</v>
      </c>
    </row>
    <row r="51">
      <c r="A51" t="n">
        <v>107820</v>
      </c>
      <c r="B51" t="n">
        <v>0.253524</v>
      </c>
      <c r="C51" t="n">
        <v>0.248855</v>
      </c>
      <c r="D51" t="n">
        <v>0.210836</v>
      </c>
      <c r="E51" t="n">
        <v>0.08805689999999999</v>
      </c>
      <c r="F51" t="n">
        <v>0.091362</v>
      </c>
    </row>
    <row r="52">
      <c r="A52" t="n">
        <v>113186</v>
      </c>
      <c r="B52" t="n">
        <v>0.287547</v>
      </c>
      <c r="C52" t="n">
        <v>0.298067</v>
      </c>
      <c r="D52" t="n">
        <v>0.218108</v>
      </c>
      <c r="E52" t="n">
        <v>0.0878444</v>
      </c>
      <c r="F52" t="n">
        <v>0.09210119999999999</v>
      </c>
    </row>
    <row r="53">
      <c r="A53" t="n">
        <v>118820</v>
      </c>
      <c r="B53" t="n">
        <v>0.0908863</v>
      </c>
      <c r="C53" t="n">
        <v>0.0955594</v>
      </c>
      <c r="D53" t="n">
        <v>0.225728</v>
      </c>
      <c r="E53" t="n">
        <v>0.0891921</v>
      </c>
      <c r="F53" t="n">
        <v>0.0920401</v>
      </c>
    </row>
    <row r="54">
      <c r="A54" t="n">
        <v>124735</v>
      </c>
      <c r="B54" t="n">
        <v>0.0916472</v>
      </c>
      <c r="C54" t="n">
        <v>0.0968806</v>
      </c>
      <c r="D54" t="n">
        <v>0.232437</v>
      </c>
      <c r="E54" t="n">
        <v>0.0880813</v>
      </c>
      <c r="F54" t="n">
        <v>0.09204859999999999</v>
      </c>
    </row>
    <row r="55">
      <c r="A55" t="n">
        <v>130945</v>
      </c>
      <c r="B55" t="n">
        <v>0.0944387</v>
      </c>
      <c r="C55" t="n">
        <v>0.0992364</v>
      </c>
      <c r="D55" t="n">
        <v>0.238925</v>
      </c>
      <c r="E55" t="n">
        <v>0.0895021</v>
      </c>
      <c r="F55" t="n">
        <v>0.0935486</v>
      </c>
    </row>
    <row r="56">
      <c r="A56" t="n">
        <v>137465</v>
      </c>
      <c r="B56" t="n">
        <v>0.0964188</v>
      </c>
      <c r="C56" t="n">
        <v>0.102554</v>
      </c>
      <c r="D56" t="n">
        <v>0.245562</v>
      </c>
      <c r="E56" t="n">
        <v>0.0887973</v>
      </c>
      <c r="F56" t="n">
        <v>0.0936989</v>
      </c>
    </row>
    <row r="57">
      <c r="A57" t="n">
        <v>144311</v>
      </c>
      <c r="B57" t="n">
        <v>0.101353</v>
      </c>
      <c r="C57" t="n">
        <v>0.105107</v>
      </c>
      <c r="D57" t="n">
        <v>0.251332</v>
      </c>
      <c r="E57" t="n">
        <v>0.09047819999999999</v>
      </c>
      <c r="F57" t="n">
        <v>0.09409430000000001</v>
      </c>
    </row>
    <row r="58">
      <c r="A58" t="n">
        <v>151499</v>
      </c>
      <c r="B58" t="n">
        <v>0.105467</v>
      </c>
      <c r="C58" t="n">
        <v>0.112408</v>
      </c>
      <c r="D58" t="n">
        <v>0.256888</v>
      </c>
      <c r="E58" t="n">
        <v>0.0906449</v>
      </c>
      <c r="F58" t="n">
        <v>0.0953519</v>
      </c>
    </row>
    <row r="59">
      <c r="A59" t="n">
        <v>159046</v>
      </c>
      <c r="B59" t="n">
        <v>0.110281</v>
      </c>
      <c r="C59" t="n">
        <v>0.119827</v>
      </c>
      <c r="D59" t="n">
        <v>0.262348</v>
      </c>
      <c r="E59" t="n">
        <v>0.09177059999999999</v>
      </c>
      <c r="F59" t="n">
        <v>0.09800780000000001</v>
      </c>
    </row>
    <row r="60">
      <c r="A60" t="n">
        <v>166970</v>
      </c>
      <c r="B60" t="n">
        <v>0.118642</v>
      </c>
      <c r="C60" t="n">
        <v>0.128845</v>
      </c>
      <c r="D60" t="n">
        <v>0.267524</v>
      </c>
      <c r="E60" t="n">
        <v>0.0933298</v>
      </c>
      <c r="F60" t="n">
        <v>0.0978798</v>
      </c>
    </row>
    <row r="61">
      <c r="A61" t="n">
        <v>175290</v>
      </c>
      <c r="B61" t="n">
        <v>0.133459</v>
      </c>
      <c r="C61" t="n">
        <v>0.138916</v>
      </c>
      <c r="D61" t="n">
        <v>0.272674</v>
      </c>
      <c r="E61" t="n">
        <v>0.0964421</v>
      </c>
      <c r="F61" t="n">
        <v>0.101726</v>
      </c>
    </row>
    <row r="62">
      <c r="A62" t="n">
        <v>184026</v>
      </c>
      <c r="B62" t="n">
        <v>0.144258</v>
      </c>
      <c r="C62" t="n">
        <v>0.156505</v>
      </c>
      <c r="D62" t="n">
        <v>0.278405</v>
      </c>
      <c r="E62" t="n">
        <v>0.0989318</v>
      </c>
      <c r="F62" t="n">
        <v>0.104111</v>
      </c>
    </row>
    <row r="63">
      <c r="A63" t="n">
        <v>193198</v>
      </c>
      <c r="B63" t="n">
        <v>0.165773</v>
      </c>
      <c r="C63" t="n">
        <v>0.178127</v>
      </c>
      <c r="D63" t="n">
        <v>0.285399</v>
      </c>
      <c r="E63" t="n">
        <v>0.104328</v>
      </c>
      <c r="F63" t="n">
        <v>0.110176</v>
      </c>
    </row>
    <row r="64">
      <c r="A64" t="n">
        <v>202828</v>
      </c>
      <c r="B64" t="n">
        <v>0.195782</v>
      </c>
      <c r="C64" t="n">
        <v>0.206336</v>
      </c>
      <c r="D64" t="n">
        <v>0.208248</v>
      </c>
      <c r="E64" t="n">
        <v>0.112352</v>
      </c>
      <c r="F64" t="n">
        <v>0.119317</v>
      </c>
    </row>
    <row r="65">
      <c r="A65" t="n">
        <v>212939</v>
      </c>
      <c r="B65" t="n">
        <v>0.235976</v>
      </c>
      <c r="C65" t="n">
        <v>0.251267</v>
      </c>
      <c r="D65" t="n">
        <v>0.217052</v>
      </c>
      <c r="E65" t="n">
        <v>0.126424</v>
      </c>
      <c r="F65" t="n">
        <v>0.133068</v>
      </c>
    </row>
    <row r="66">
      <c r="A66" t="n">
        <v>223555</v>
      </c>
      <c r="B66" t="n">
        <v>0.284046</v>
      </c>
      <c r="C66" t="n">
        <v>0.297306</v>
      </c>
      <c r="D66" t="n">
        <v>0.22669</v>
      </c>
      <c r="E66" t="n">
        <v>0.0942244</v>
      </c>
      <c r="F66" t="n">
        <v>0.099549</v>
      </c>
    </row>
    <row r="67">
      <c r="A67" t="n">
        <v>234701</v>
      </c>
      <c r="B67" t="n">
        <v>0.100317</v>
      </c>
      <c r="C67" t="n">
        <v>0.105657</v>
      </c>
      <c r="D67" t="n">
        <v>0.235928</v>
      </c>
      <c r="E67" t="n">
        <v>0.0946603</v>
      </c>
      <c r="F67" t="n">
        <v>0.0997352</v>
      </c>
    </row>
    <row r="68">
      <c r="A68" t="n">
        <v>246404</v>
      </c>
      <c r="B68" t="n">
        <v>0.101467</v>
      </c>
      <c r="C68" t="n">
        <v>0.108858</v>
      </c>
      <c r="D68" t="n">
        <v>0.246776</v>
      </c>
      <c r="E68" t="n">
        <v>0.0946782</v>
      </c>
      <c r="F68" t="n">
        <v>0.0997531</v>
      </c>
    </row>
    <row r="69">
      <c r="A69" t="n">
        <v>258692</v>
      </c>
      <c r="B69" t="n">
        <v>0.103813</v>
      </c>
      <c r="C69" t="n">
        <v>0.110708</v>
      </c>
      <c r="D69" t="n">
        <v>0.253698</v>
      </c>
      <c r="E69" t="n">
        <v>0.0955824</v>
      </c>
      <c r="F69" t="n">
        <v>0.101269</v>
      </c>
    </row>
    <row r="70">
      <c r="A70" t="n">
        <v>271594</v>
      </c>
      <c r="B70" t="n">
        <v>0.106205</v>
      </c>
      <c r="C70" t="n">
        <v>0.113509</v>
      </c>
      <c r="D70" t="n">
        <v>0.266388</v>
      </c>
      <c r="E70" t="n">
        <v>0.0961882</v>
      </c>
      <c r="F70" t="n">
        <v>0.102506</v>
      </c>
    </row>
    <row r="71">
      <c r="A71" t="n">
        <v>285141</v>
      </c>
      <c r="B71" t="n">
        <v>0.111327</v>
      </c>
      <c r="C71" t="n">
        <v>0.118812</v>
      </c>
      <c r="D71" t="n">
        <v>0.278351</v>
      </c>
      <c r="E71" t="n">
        <v>0.0965452</v>
      </c>
      <c r="F71" t="n">
        <v>0.102612</v>
      </c>
    </row>
    <row r="72">
      <c r="A72" t="n">
        <v>299365</v>
      </c>
      <c r="B72" t="n">
        <v>0.116113</v>
      </c>
      <c r="C72" t="n">
        <v>0.122947</v>
      </c>
      <c r="D72" t="n">
        <v>0.291893</v>
      </c>
      <c r="E72" t="n">
        <v>0.09725979999999999</v>
      </c>
      <c r="F72" t="n">
        <v>0.104484</v>
      </c>
    </row>
    <row r="73">
      <c r="A73" t="n">
        <v>314300</v>
      </c>
      <c r="B73" t="n">
        <v>0.120865</v>
      </c>
      <c r="C73" t="n">
        <v>0.129843</v>
      </c>
      <c r="D73" t="n">
        <v>0.303923</v>
      </c>
      <c r="E73" t="n">
        <v>0.09800540000000001</v>
      </c>
      <c r="F73" t="n">
        <v>0.106431</v>
      </c>
    </row>
    <row r="74">
      <c r="A74" t="n">
        <v>329981</v>
      </c>
      <c r="B74" t="n">
        <v>0.125801</v>
      </c>
      <c r="C74" t="n">
        <v>0.137884</v>
      </c>
      <c r="D74" t="n">
        <v>0.314674</v>
      </c>
      <c r="E74" t="n">
        <v>0.100373</v>
      </c>
      <c r="F74" t="n">
        <v>0.108068</v>
      </c>
    </row>
    <row r="75">
      <c r="A75" t="n">
        <v>346446</v>
      </c>
      <c r="B75" t="n">
        <v>0.137488</v>
      </c>
      <c r="C75" t="n">
        <v>0.148961</v>
      </c>
      <c r="D75" t="n">
        <v>0.325923</v>
      </c>
      <c r="E75" t="n">
        <v>0.10208</v>
      </c>
      <c r="F75" t="n">
        <v>0.110362</v>
      </c>
    </row>
    <row r="76">
      <c r="A76" t="n">
        <v>363734</v>
      </c>
      <c r="B76" t="n">
        <v>0.151313</v>
      </c>
      <c r="C76" t="n">
        <v>0.163791</v>
      </c>
      <c r="D76" t="n">
        <v>0.34583</v>
      </c>
      <c r="E76" t="n">
        <v>0.104934</v>
      </c>
      <c r="F76" t="n">
        <v>0.115663</v>
      </c>
    </row>
    <row r="77">
      <c r="A77" t="n">
        <v>381886</v>
      </c>
      <c r="B77" t="n">
        <v>0.178286</v>
      </c>
      <c r="C77" t="n">
        <v>0.185701</v>
      </c>
      <c r="D77" t="n">
        <v>0.363657</v>
      </c>
      <c r="E77" t="n">
        <v>0.110228</v>
      </c>
      <c r="F77" t="n">
        <v>0.12065</v>
      </c>
    </row>
    <row r="78">
      <c r="A78" t="n">
        <v>400945</v>
      </c>
      <c r="B78" t="n">
        <v>0.208341</v>
      </c>
      <c r="C78" t="n">
        <v>0.21628</v>
      </c>
      <c r="D78" t="n">
        <v>0.27786</v>
      </c>
      <c r="E78" t="n">
        <v>0.117657</v>
      </c>
      <c r="F78" t="n">
        <v>0.129029</v>
      </c>
    </row>
    <row r="79">
      <c r="A79" t="n">
        <v>420956</v>
      </c>
      <c r="B79" t="n">
        <v>0.240281</v>
      </c>
      <c r="C79" t="n">
        <v>0.265382</v>
      </c>
      <c r="D79" t="n">
        <v>0.295418</v>
      </c>
      <c r="E79" t="n">
        <v>0.130883</v>
      </c>
      <c r="F79" t="n">
        <v>0.144963</v>
      </c>
    </row>
    <row r="80">
      <c r="A80" t="n">
        <v>441967</v>
      </c>
      <c r="B80" t="n">
        <v>0.30014</v>
      </c>
      <c r="C80" t="n">
        <v>0.329085</v>
      </c>
      <c r="D80" t="n">
        <v>0.31467</v>
      </c>
      <c r="E80" t="n">
        <v>0.102156</v>
      </c>
      <c r="F80" t="n">
        <v>0.108113</v>
      </c>
    </row>
    <row r="81">
      <c r="A81" t="n">
        <v>464028</v>
      </c>
      <c r="B81" t="n">
        <v>0.113213</v>
      </c>
      <c r="C81" t="n">
        <v>0.122848</v>
      </c>
      <c r="D81" t="n">
        <v>0.328402</v>
      </c>
      <c r="E81" t="n">
        <v>0.102915</v>
      </c>
      <c r="F81" t="n">
        <v>0.109914</v>
      </c>
    </row>
    <row r="82">
      <c r="A82" t="n">
        <v>487192</v>
      </c>
      <c r="B82" t="n">
        <v>0.114654</v>
      </c>
      <c r="C82" t="n">
        <v>0.124047</v>
      </c>
      <c r="D82" t="n">
        <v>0.349228</v>
      </c>
      <c r="E82" t="n">
        <v>0.103614</v>
      </c>
      <c r="F82" t="n">
        <v>0.110837</v>
      </c>
    </row>
    <row r="83">
      <c r="A83" t="n">
        <v>511514</v>
      </c>
      <c r="B83" t="n">
        <v>0.117114</v>
      </c>
      <c r="C83" t="n">
        <v>0.128055</v>
      </c>
      <c r="D83" t="n">
        <v>0.369883</v>
      </c>
      <c r="E83" t="n">
        <v>0.104078</v>
      </c>
      <c r="F83" t="n">
        <v>0.11251</v>
      </c>
    </row>
    <row r="84">
      <c r="A84" t="n">
        <v>537052</v>
      </c>
      <c r="B84" t="n">
        <v>0.119966</v>
      </c>
      <c r="C84" t="n">
        <v>0.131631</v>
      </c>
      <c r="D84" t="n">
        <v>0.390586</v>
      </c>
      <c r="E84" t="n">
        <v>0.10518</v>
      </c>
      <c r="F84" t="n">
        <v>0.114227</v>
      </c>
    </row>
    <row r="85">
      <c r="A85" t="n">
        <v>563866</v>
      </c>
      <c r="B85" t="n">
        <v>0.125429</v>
      </c>
      <c r="C85" t="n">
        <v>0.137617</v>
      </c>
      <c r="D85" t="n">
        <v>0.411291</v>
      </c>
      <c r="E85" t="n">
        <v>0.106372</v>
      </c>
      <c r="F85" t="n">
        <v>0.11727</v>
      </c>
    </row>
    <row r="86">
      <c r="A86" t="n">
        <v>592020</v>
      </c>
      <c r="B86" t="n">
        <v>0.129369</v>
      </c>
      <c r="C86" t="n">
        <v>0.142907</v>
      </c>
      <c r="D86" t="n">
        <v>0.43437</v>
      </c>
      <c r="E86" t="n">
        <v>0.108123</v>
      </c>
      <c r="F86" t="n">
        <v>0.11926</v>
      </c>
    </row>
    <row r="87">
      <c r="A87" t="n">
        <v>621581</v>
      </c>
      <c r="B87" t="n">
        <v>0.13532</v>
      </c>
      <c r="C87" t="n">
        <v>0.15289</v>
      </c>
      <c r="D87" t="n">
        <v>0.455195</v>
      </c>
      <c r="E87" t="n">
        <v>0.109777</v>
      </c>
      <c r="F87" t="n">
        <v>0.124012</v>
      </c>
    </row>
    <row r="88">
      <c r="A88" t="n">
        <v>652620</v>
      </c>
      <c r="B88" t="n">
        <v>0.143106</v>
      </c>
      <c r="C88" t="n">
        <v>0.162792</v>
      </c>
      <c r="D88" t="n">
        <v>0.477743</v>
      </c>
      <c r="E88" t="n">
        <v>0.112043</v>
      </c>
      <c r="F88" t="n">
        <v>0.127591</v>
      </c>
    </row>
    <row r="89">
      <c r="A89" t="n">
        <v>685210</v>
      </c>
      <c r="B89" t="n">
        <v>0.154802</v>
      </c>
      <c r="C89" t="n">
        <v>0.179507</v>
      </c>
      <c r="D89" t="n">
        <v>0.50251</v>
      </c>
      <c r="E89" t="n">
        <v>0.114867</v>
      </c>
      <c r="F89" t="n">
        <v>0.132598</v>
      </c>
    </row>
    <row r="90">
      <c r="A90" t="n">
        <v>719429</v>
      </c>
      <c r="B90" t="n">
        <v>0.169476</v>
      </c>
      <c r="C90" t="n">
        <v>0.199015</v>
      </c>
      <c r="D90" t="n">
        <v>0.526114</v>
      </c>
      <c r="E90" t="n">
        <v>0.11997</v>
      </c>
      <c r="F90" t="n">
        <v>0.139758</v>
      </c>
    </row>
    <row r="91">
      <c r="A91" t="n">
        <v>755358</v>
      </c>
      <c r="B91" t="n">
        <v>0.191537</v>
      </c>
      <c r="C91" t="n">
        <v>0.220989</v>
      </c>
      <c r="D91" t="n">
        <v>0.551684</v>
      </c>
      <c r="E91" t="n">
        <v>0.126012</v>
      </c>
      <c r="F91" t="n">
        <v>0.148815</v>
      </c>
    </row>
    <row r="92">
      <c r="A92" t="n">
        <v>793083</v>
      </c>
      <c r="B92" t="n">
        <v>0.219852</v>
      </c>
      <c r="C92" t="n">
        <v>0.260514</v>
      </c>
      <c r="D92" t="n">
        <v>0.41747</v>
      </c>
      <c r="E92" t="n">
        <v>0.134538</v>
      </c>
      <c r="F92" t="n">
        <v>0.159356</v>
      </c>
    </row>
    <row r="93">
      <c r="A93" t="n">
        <v>832694</v>
      </c>
      <c r="B93" t="n">
        <v>0.266886</v>
      </c>
      <c r="C93" t="n">
        <v>0.304632</v>
      </c>
      <c r="D93" t="n">
        <v>0.434912</v>
      </c>
      <c r="E93" t="n">
        <v>0.14896</v>
      </c>
      <c r="F93" t="n">
        <v>0.179132</v>
      </c>
    </row>
    <row r="94">
      <c r="A94" t="n">
        <v>874285</v>
      </c>
      <c r="B94" t="n">
        <v>0.318049</v>
      </c>
      <c r="C94" t="n">
        <v>0.37605</v>
      </c>
      <c r="D94" t="n">
        <v>0.453259</v>
      </c>
      <c r="E94" t="n">
        <v>0.113278</v>
      </c>
      <c r="F94" t="n">
        <v>0.129037</v>
      </c>
    </row>
    <row r="95">
      <c r="A95" t="n">
        <v>917955</v>
      </c>
      <c r="B95" t="n">
        <v>0.126723</v>
      </c>
      <c r="C95" t="n">
        <v>0.147224</v>
      </c>
      <c r="D95" t="n">
        <v>0.473725</v>
      </c>
      <c r="E95" t="n">
        <v>0.11472</v>
      </c>
      <c r="F95" t="n">
        <v>0.132356</v>
      </c>
    </row>
    <row r="96">
      <c r="A96" t="n">
        <v>963808</v>
      </c>
      <c r="B96" t="n">
        <v>0.129584</v>
      </c>
      <c r="C96" t="n">
        <v>0.150742</v>
      </c>
      <c r="D96" t="n">
        <v>0.493364</v>
      </c>
      <c r="E96" t="n">
        <v>0.116864</v>
      </c>
      <c r="F96" t="n">
        <v>0.13545</v>
      </c>
    </row>
    <row r="97">
      <c r="A97" t="n">
        <v>1011953</v>
      </c>
      <c r="B97" t="n">
        <v>0.133061</v>
      </c>
      <c r="C97" t="n">
        <v>0.155879</v>
      </c>
      <c r="D97" t="n">
        <v>0.515964</v>
      </c>
      <c r="E97" t="n">
        <v>0.118203</v>
      </c>
      <c r="F97" t="n">
        <v>0.138956</v>
      </c>
    </row>
    <row r="98">
      <c r="A98" t="n">
        <v>1062505</v>
      </c>
      <c r="B98" t="n">
        <v>0.136865</v>
      </c>
      <c r="C98" t="n">
        <v>0.161201</v>
      </c>
      <c r="D98" t="n">
        <v>0.535254</v>
      </c>
      <c r="E98" t="n">
        <v>0.120612</v>
      </c>
      <c r="F98" t="n">
        <v>0.141496</v>
      </c>
    </row>
    <row r="99">
      <c r="A99" t="n">
        <v>1115584</v>
      </c>
      <c r="B99" t="n">
        <v>0.141496</v>
      </c>
      <c r="C99" t="n">
        <v>0.16815</v>
      </c>
      <c r="D99" t="n">
        <v>0.559078</v>
      </c>
      <c r="E99" t="n">
        <v>0.122423</v>
      </c>
      <c r="F99" t="n">
        <v>0.14524</v>
      </c>
    </row>
    <row r="100">
      <c r="A100" t="n">
        <v>1171316</v>
      </c>
      <c r="B100" t="n">
        <v>0.146655</v>
      </c>
      <c r="C100" t="n">
        <v>0.175314</v>
      </c>
      <c r="D100" t="n">
        <v>0.581534</v>
      </c>
      <c r="E100" t="n">
        <v>0.124585</v>
      </c>
      <c r="F100" t="n">
        <v>0.148124</v>
      </c>
    </row>
    <row r="101">
      <c r="A101" t="n">
        <v>1229834</v>
      </c>
      <c r="B101" t="n">
        <v>0.153485</v>
      </c>
      <c r="C101" t="n">
        <v>0.184093</v>
      </c>
      <c r="D101" t="n">
        <v>0.602956</v>
      </c>
      <c r="E101" t="n">
        <v>0.126933</v>
      </c>
      <c r="F101" t="n">
        <v>0.152599</v>
      </c>
    </row>
    <row r="102">
      <c r="A102" t="n">
        <v>1291277</v>
      </c>
      <c r="B102" t="n">
        <v>0.162309</v>
      </c>
      <c r="C102" t="n">
        <v>0.19647</v>
      </c>
      <c r="D102" t="n">
        <v>0.627831</v>
      </c>
      <c r="E102" t="n">
        <v>0.129801</v>
      </c>
      <c r="F102" t="n">
        <v>0.156893</v>
      </c>
    </row>
    <row r="103">
      <c r="A103" t="n">
        <v>1355792</v>
      </c>
      <c r="B103" t="n">
        <v>0.172943</v>
      </c>
      <c r="C103" t="n">
        <v>0.212566</v>
      </c>
      <c r="D103" t="n">
        <v>0.653798</v>
      </c>
      <c r="E103" t="n">
        <v>0.131952</v>
      </c>
      <c r="F103" t="n">
        <v>0.162266</v>
      </c>
    </row>
    <row r="104">
      <c r="A104" t="n">
        <v>1423532</v>
      </c>
      <c r="B104" t="n">
        <v>0.187893</v>
      </c>
      <c r="C104" t="n">
        <v>0.23296</v>
      </c>
      <c r="D104" t="n">
        <v>0.67841</v>
      </c>
      <c r="E104" t="n">
        <v>0.13719</v>
      </c>
      <c r="F104" t="n">
        <v>0.169689</v>
      </c>
    </row>
    <row r="105">
      <c r="A105" t="n">
        <v>1494659</v>
      </c>
      <c r="B105" t="n">
        <v>0.211697</v>
      </c>
      <c r="C105" t="n">
        <v>0.267433</v>
      </c>
      <c r="D105" t="n">
        <v>0.708789</v>
      </c>
      <c r="E105" t="n">
        <v>0.1429</v>
      </c>
      <c r="F105" t="n">
        <v>0.179637</v>
      </c>
    </row>
    <row r="106">
      <c r="A106" t="n">
        <v>1569342</v>
      </c>
      <c r="B106" t="n">
        <v>0.238412</v>
      </c>
      <c r="C106" t="n">
        <v>0.30304</v>
      </c>
      <c r="D106" t="n">
        <v>0.737688</v>
      </c>
      <c r="E106" t="n">
        <v>0.149451</v>
      </c>
      <c r="F106" t="n">
        <v>0.194297</v>
      </c>
    </row>
    <row r="107">
      <c r="A107" t="n">
        <v>1647759</v>
      </c>
      <c r="B107" t="n">
        <v>0.284533</v>
      </c>
      <c r="C107" t="n">
        <v>0.360176</v>
      </c>
      <c r="D107" t="n">
        <v>0.599317</v>
      </c>
      <c r="E107" t="n">
        <v>0.165813</v>
      </c>
      <c r="F107" t="n">
        <v>0.215562</v>
      </c>
    </row>
    <row r="108">
      <c r="A108" t="n">
        <v>1730096</v>
      </c>
      <c r="B108" t="n">
        <v>0.341716</v>
      </c>
      <c r="C108" t="n">
        <v>0.440451</v>
      </c>
      <c r="D108" t="n">
        <v>0.623019</v>
      </c>
      <c r="E108" t="n">
        <v>0.122774</v>
      </c>
      <c r="F108" t="n">
        <v>0.146699</v>
      </c>
    </row>
    <row r="109">
      <c r="A109" t="n">
        <v>1816549</v>
      </c>
      <c r="B109" t="n">
        <v>0.428129</v>
      </c>
      <c r="C109" t="n">
        <v>0.561115</v>
      </c>
      <c r="D109" t="n">
        <v>0.646257</v>
      </c>
      <c r="E109" t="n">
        <v>0.124175</v>
      </c>
      <c r="F109" t="n">
        <v>0.150642</v>
      </c>
    </row>
    <row r="110">
      <c r="A110" t="n">
        <v>1907324</v>
      </c>
      <c r="B110" t="n">
        <v>0.138928</v>
      </c>
      <c r="C110" t="n">
        <v>0.16758</v>
      </c>
      <c r="D110" t="n">
        <v>0.671797</v>
      </c>
      <c r="E110" t="n">
        <v>0.125343</v>
      </c>
      <c r="F110" t="n">
        <v>0.153674</v>
      </c>
    </row>
    <row r="111">
      <c r="A111" t="n">
        <v>2002637</v>
      </c>
      <c r="B111" t="n">
        <v>0.141696</v>
      </c>
      <c r="C111" t="n">
        <v>0.177382</v>
      </c>
      <c r="D111" t="n">
        <v>0.696195</v>
      </c>
      <c r="E111" t="n">
        <v>0.127394</v>
      </c>
      <c r="F111" t="n">
        <v>0.159746</v>
      </c>
    </row>
    <row r="112">
      <c r="A112" t="n">
        <v>2102715</v>
      </c>
      <c r="B112" t="n">
        <v>0.145783</v>
      </c>
      <c r="C112" t="n">
        <v>0.18384</v>
      </c>
      <c r="D112" t="n">
        <v>0.722479</v>
      </c>
      <c r="E112" t="n">
        <v>0.129401</v>
      </c>
      <c r="F112" t="n">
        <v>0.164341</v>
      </c>
    </row>
    <row r="113">
      <c r="A113" t="n">
        <v>2207796</v>
      </c>
      <c r="B113" t="n">
        <v>0.150894</v>
      </c>
      <c r="C113" t="n">
        <v>0.194225</v>
      </c>
      <c r="D113" t="n">
        <v>0.749044</v>
      </c>
      <c r="E113" t="n">
        <v>0.13162</v>
      </c>
      <c r="F113" t="n">
        <v>0.170806</v>
      </c>
    </row>
    <row r="114">
      <c r="A114" t="n">
        <v>2318131</v>
      </c>
      <c r="B114" t="n">
        <v>0.155901</v>
      </c>
      <c r="C114" t="n">
        <v>0.204231</v>
      </c>
      <c r="D114" t="n">
        <v>0.776711</v>
      </c>
      <c r="E114" t="n">
        <v>0.130379</v>
      </c>
      <c r="F114" t="n">
        <v>0.17562</v>
      </c>
    </row>
    <row r="115">
      <c r="A115" t="n">
        <v>2433982</v>
      </c>
      <c r="B115" t="n">
        <v>0.164686</v>
      </c>
      <c r="C115" t="n">
        <v>0.216319</v>
      </c>
      <c r="D115" t="n">
        <v>0.805486</v>
      </c>
      <c r="E115" t="n">
        <v>0.136625</v>
      </c>
      <c r="F115" t="n">
        <v>0.183263</v>
      </c>
    </row>
    <row r="116">
      <c r="A116" t="n">
        <v>2555625</v>
      </c>
      <c r="B116" t="n">
        <v>0.171481</v>
      </c>
      <c r="C116" t="n">
        <v>0.23093</v>
      </c>
      <c r="D116" t="n">
        <v>0.8328759999999999</v>
      </c>
      <c r="E116" t="n">
        <v>0.140689</v>
      </c>
      <c r="F116" t="n">
        <v>0.189737</v>
      </c>
    </row>
    <row r="117">
      <c r="A117" t="n">
        <v>2683350</v>
      </c>
      <c r="B117" t="n">
        <v>0.185418</v>
      </c>
      <c r="C117" t="n">
        <v>0.247978</v>
      </c>
      <c r="D117" t="n">
        <v>0.85438</v>
      </c>
      <c r="E117" t="n">
        <v>0.145289</v>
      </c>
      <c r="F117" t="n">
        <v>0.197354</v>
      </c>
    </row>
    <row r="118">
      <c r="A118" t="n">
        <v>2817461</v>
      </c>
      <c r="B118" t="n">
        <v>0.201747</v>
      </c>
      <c r="C118" t="n">
        <v>0.270251</v>
      </c>
      <c r="D118" t="n">
        <v>0.883064</v>
      </c>
      <c r="E118" t="n">
        <v>0.151603</v>
      </c>
      <c r="F118" t="n">
        <v>0.206055</v>
      </c>
    </row>
    <row r="119">
      <c r="A119" t="n">
        <v>2958277</v>
      </c>
      <c r="B119" t="n">
        <v>0.22872</v>
      </c>
      <c r="C119" t="n">
        <v>0.298854</v>
      </c>
      <c r="D119" t="n">
        <v>0.924185</v>
      </c>
      <c r="E119" t="n">
        <v>0.160582</v>
      </c>
      <c r="F119" t="n">
        <v>0.216535</v>
      </c>
    </row>
    <row r="120">
      <c r="A120" t="n">
        <v>3106133</v>
      </c>
      <c r="B120" t="n">
        <v>0.259889</v>
      </c>
      <c r="C120" t="n">
        <v>0.336768</v>
      </c>
      <c r="D120" t="n">
        <v>0.9555169999999999</v>
      </c>
      <c r="E120" t="n">
        <v>0.171191</v>
      </c>
      <c r="F120" t="n">
        <v>0.23098</v>
      </c>
    </row>
    <row r="121">
      <c r="A121" t="n">
        <v>3261381</v>
      </c>
      <c r="B121" t="n">
        <v>0.305207</v>
      </c>
      <c r="C121" t="n">
        <v>0.390469</v>
      </c>
      <c r="D121" t="n">
        <v>0.694061</v>
      </c>
      <c r="E121" t="n">
        <v>0.187296</v>
      </c>
      <c r="F121" t="n">
        <v>0.250431</v>
      </c>
    </row>
    <row r="122">
      <c r="A122" t="n">
        <v>3424391</v>
      </c>
      <c r="B122" t="n">
        <v>0.366601</v>
      </c>
      <c r="C122" t="n">
        <v>0.476235</v>
      </c>
      <c r="D122" t="n">
        <v>0.71607</v>
      </c>
      <c r="E122" t="n">
        <v>0.210731</v>
      </c>
      <c r="F122" t="n">
        <v>0.281915</v>
      </c>
    </row>
    <row r="123">
      <c r="A123" t="n">
        <v>3595551</v>
      </c>
      <c r="B123" t="n">
        <v>0.460584</v>
      </c>
      <c r="C123" t="n">
        <v>0.597248</v>
      </c>
      <c r="D123" t="n">
        <v>0.739689</v>
      </c>
      <c r="E123" t="n">
        <v>0.147846</v>
      </c>
      <c r="F123" t="n">
        <v>0.186717</v>
      </c>
    </row>
    <row r="124">
      <c r="A124" t="n">
        <v>3775269</v>
      </c>
      <c r="B124" t="n">
        <v>0.160893</v>
      </c>
      <c r="C124" t="n">
        <v>0.195591</v>
      </c>
      <c r="D124" t="n">
        <v>0.754309</v>
      </c>
      <c r="E124" t="n">
        <v>0.150068</v>
      </c>
      <c r="F124" t="n">
        <v>0.189513</v>
      </c>
    </row>
    <row r="125">
      <c r="A125" t="n">
        <v>3963972</v>
      </c>
      <c r="B125" t="n">
        <v>0.167175</v>
      </c>
      <c r="C125" t="n">
        <v>0.198541</v>
      </c>
      <c r="D125" t="n">
        <v>0.780214</v>
      </c>
      <c r="E125" t="n">
        <v>0.154261</v>
      </c>
      <c r="F125" t="n">
        <v>0.191199</v>
      </c>
    </row>
    <row r="126">
      <c r="A126" t="n">
        <v>4162110</v>
      </c>
      <c r="B126" t="n">
        <v>0.169522</v>
      </c>
      <c r="C126" t="n">
        <v>0.208388</v>
      </c>
      <c r="D126" t="n">
        <v>0.80566</v>
      </c>
      <c r="E126" t="n">
        <v>0.154016</v>
      </c>
      <c r="F126" t="n">
        <v>0.192551</v>
      </c>
    </row>
    <row r="127">
      <c r="A127" t="n">
        <v>4370154</v>
      </c>
      <c r="B127" t="n">
        <v>0.173131</v>
      </c>
      <c r="C127" t="n">
        <v>0.212728</v>
      </c>
      <c r="D127" t="n">
        <v>0.845643</v>
      </c>
      <c r="E127" t="n">
        <v>0.154948</v>
      </c>
      <c r="F127" t="n">
        <v>0.200504</v>
      </c>
    </row>
    <row r="128">
      <c r="A128" t="n">
        <v>4588600</v>
      </c>
      <c r="B128" t="n">
        <v>0.180371</v>
      </c>
      <c r="C128" t="n">
        <v>0.236664</v>
      </c>
      <c r="D128" t="n">
        <v>0.873957</v>
      </c>
      <c r="E128" t="n">
        <v>0.158671</v>
      </c>
      <c r="F128" t="n">
        <v>0.205792</v>
      </c>
    </row>
    <row r="129">
      <c r="A129" t="n">
        <v>4817968</v>
      </c>
      <c r="B129" t="n">
        <v>0.178877</v>
      </c>
      <c r="C129" t="n">
        <v>0.243839</v>
      </c>
      <c r="D129" t="n">
        <v>0.903058</v>
      </c>
      <c r="E129" t="n">
        <v>0.167156</v>
      </c>
      <c r="F129" t="n">
        <v>0.222591</v>
      </c>
    </row>
    <row r="130">
      <c r="A130" t="n">
        <v>5058804</v>
      </c>
      <c r="B130" t="n">
        <v>0.199547</v>
      </c>
      <c r="C130" t="n">
        <v>0.256089</v>
      </c>
      <c r="D130" t="n">
        <v>0.93229</v>
      </c>
      <c r="E130" t="n">
        <v>0.169522</v>
      </c>
      <c r="F130" t="n">
        <v>0.223356</v>
      </c>
    </row>
    <row r="131">
      <c r="A131" t="n">
        <v>5311681</v>
      </c>
      <c r="B131" t="n">
        <v>0.201205</v>
      </c>
      <c r="C131" t="n">
        <v>0.275284</v>
      </c>
      <c r="D131" t="n">
        <v>0.963009</v>
      </c>
      <c r="E131" t="n">
        <v>0.171163</v>
      </c>
      <c r="F131" t="n">
        <v>0.223796</v>
      </c>
    </row>
    <row r="132">
      <c r="A132" t="n">
        <v>5577201</v>
      </c>
      <c r="B132" t="n">
        <v>0.223102</v>
      </c>
      <c r="C132" t="n">
        <v>0.297595</v>
      </c>
      <c r="D132" t="n">
        <v>0.985079</v>
      </c>
      <c r="E132" t="n">
        <v>0.171191</v>
      </c>
      <c r="F132" t="n">
        <v>0.241226</v>
      </c>
    </row>
    <row r="133">
      <c r="A133" t="n">
        <v>5855997</v>
      </c>
      <c r="B133" t="n">
        <v>0.240137</v>
      </c>
      <c r="C133" t="n">
        <v>0.320401</v>
      </c>
      <c r="D133" t="n">
        <v>1.02585</v>
      </c>
      <c r="E133" t="n">
        <v>0.179963</v>
      </c>
      <c r="F133" t="n">
        <v>0.24489</v>
      </c>
    </row>
    <row r="134">
      <c r="A134" t="n">
        <v>6148732</v>
      </c>
      <c r="B134" t="n">
        <v>0.278406</v>
      </c>
      <c r="C134" t="n">
        <v>0.34808</v>
      </c>
      <c r="D134" t="n">
        <v>1.05823</v>
      </c>
      <c r="E134" t="n">
        <v>0.194033</v>
      </c>
      <c r="F134" t="n">
        <v>0.256934</v>
      </c>
    </row>
    <row r="135">
      <c r="A135" t="n">
        <v>6456103</v>
      </c>
      <c r="B135" t="n">
        <v>0.319434</v>
      </c>
      <c r="C135" t="n">
        <v>0.419932</v>
      </c>
      <c r="D135" t="n">
        <v>0.697608</v>
      </c>
      <c r="E135" t="n">
        <v>0.206723</v>
      </c>
      <c r="F135" t="n">
        <v>0.271888</v>
      </c>
    </row>
    <row r="136">
      <c r="A136" t="n">
        <v>6778842</v>
      </c>
      <c r="B136" t="n">
        <v>0.380996</v>
      </c>
      <c r="C136" t="n">
        <v>0.498454</v>
      </c>
      <c r="D136" t="n">
        <v>0.721866</v>
      </c>
      <c r="E136" t="n">
        <v>0.22322</v>
      </c>
      <c r="F136" t="n">
        <v>0.308519</v>
      </c>
    </row>
    <row r="137">
      <c r="A137" t="n">
        <v>7117717</v>
      </c>
      <c r="B137" t="n">
        <v>0.468659</v>
      </c>
      <c r="C137" t="n">
        <v>0.628152</v>
      </c>
      <c r="D137" t="n">
        <v>0.740053</v>
      </c>
      <c r="E137" t="n">
        <v>0.290704</v>
      </c>
      <c r="F137" t="n">
        <v>0.334001</v>
      </c>
    </row>
    <row r="138">
      <c r="A138" t="n">
        <v>7473535</v>
      </c>
      <c r="B138" t="n">
        <v>0.311925</v>
      </c>
      <c r="C138" t="n">
        <v>0.348174</v>
      </c>
      <c r="D138" t="n">
        <v>0.759186</v>
      </c>
      <c r="E138" t="n">
        <v>0.286976</v>
      </c>
      <c r="F138" t="n">
        <v>0.32579</v>
      </c>
    </row>
    <row r="139">
      <c r="A139" t="n">
        <v>7847143</v>
      </c>
      <c r="B139" t="n">
        <v>0.311891</v>
      </c>
      <c r="C139" t="n">
        <v>0.360872</v>
      </c>
      <c r="D139" t="n">
        <v>0.779133</v>
      </c>
      <c r="E139" t="n">
        <v>0.278787</v>
      </c>
      <c r="F139" t="n">
        <v>0.33135</v>
      </c>
    </row>
    <row r="140">
      <c r="A140" t="n">
        <v>8239431</v>
      </c>
      <c r="B140" t="n">
        <v>0.306207</v>
      </c>
      <c r="C140" t="n">
        <v>0.352361</v>
      </c>
      <c r="D140" t="n">
        <v>0.800082</v>
      </c>
      <c r="E140" t="n">
        <v>0.273191</v>
      </c>
      <c r="F140" t="n">
        <v>0.354895</v>
      </c>
    </row>
    <row r="141">
      <c r="A141" t="n">
        <v>8651333</v>
      </c>
      <c r="B141" t="n">
        <v>0.310917</v>
      </c>
      <c r="C141" t="n">
        <v>0.370638</v>
      </c>
      <c r="D141" t="n">
        <v>0.820237</v>
      </c>
      <c r="E141" t="n">
        <v>0.27898</v>
      </c>
      <c r="F141" t="n">
        <v>0.353707</v>
      </c>
    </row>
    <row r="142">
      <c r="A142" t="n">
        <v>9083830</v>
      </c>
      <c r="B142" t="n">
        <v>0.317713</v>
      </c>
      <c r="C142" t="n">
        <v>0.374102</v>
      </c>
      <c r="D142" t="n">
        <v>0.843894</v>
      </c>
      <c r="E142" t="n">
        <v>0.312334</v>
      </c>
      <c r="F142" t="n">
        <v>0.350636</v>
      </c>
    </row>
    <row r="143">
      <c r="A143" t="n">
        <v>9537951</v>
      </c>
      <c r="B143" t="n">
        <v>0.321339</v>
      </c>
      <c r="C143" t="n">
        <v>0.376454</v>
      </c>
      <c r="D143" t="n">
        <v>0.8598710000000001</v>
      </c>
      <c r="E143" t="n">
        <v>0.304766</v>
      </c>
      <c r="F143" t="n">
        <v>0.361514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