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0.185157</v>
      </c>
      <c r="C2" t="n">
        <v>0.318502</v>
      </c>
      <c r="D2" t="n">
        <v>0.322208</v>
      </c>
      <c r="E2" t="n">
        <v>0.0888352</v>
      </c>
      <c r="F2" t="n">
        <v>0.259649</v>
      </c>
    </row>
    <row r="3">
      <c r="A3" t="n">
        <v>10500</v>
      </c>
      <c r="B3" t="n">
        <v>0.187289</v>
      </c>
      <c r="C3" t="n">
        <v>0.313136</v>
      </c>
      <c r="D3" t="n">
        <v>0.32316</v>
      </c>
      <c r="E3" t="n">
        <v>0.0886378</v>
      </c>
      <c r="F3" t="n">
        <v>0.258074</v>
      </c>
    </row>
    <row r="4">
      <c r="A4" t="n">
        <v>11025</v>
      </c>
      <c r="B4" t="n">
        <v>0.181513</v>
      </c>
      <c r="C4" t="n">
        <v>0.313253</v>
      </c>
      <c r="D4" t="n">
        <v>0.325755</v>
      </c>
      <c r="E4" t="n">
        <v>0.0862497</v>
      </c>
      <c r="F4" t="n">
        <v>0.25636</v>
      </c>
    </row>
    <row r="5">
      <c r="A5" t="n">
        <v>11576</v>
      </c>
      <c r="B5" t="n">
        <v>0.177588</v>
      </c>
      <c r="C5" t="n">
        <v>0.308646</v>
      </c>
      <c r="D5" t="n">
        <v>0.327505</v>
      </c>
      <c r="E5" t="n">
        <v>0.09388249999999999</v>
      </c>
      <c r="F5" t="n">
        <v>0.254142</v>
      </c>
    </row>
    <row r="6">
      <c r="A6" t="n">
        <v>12154</v>
      </c>
      <c r="B6" t="n">
        <v>0.172433</v>
      </c>
      <c r="C6" t="n">
        <v>0.303835</v>
      </c>
      <c r="D6" t="n">
        <v>0.328969</v>
      </c>
      <c r="E6" t="n">
        <v>0.0912126</v>
      </c>
      <c r="F6" t="n">
        <v>0.251079</v>
      </c>
    </row>
    <row r="7">
      <c r="A7" t="n">
        <v>12760</v>
      </c>
      <c r="B7" t="n">
        <v>0.166797</v>
      </c>
      <c r="C7" t="n">
        <v>0.298207</v>
      </c>
      <c r="D7" t="n">
        <v>0.3181</v>
      </c>
      <c r="E7" t="n">
        <v>0.09038110000000001</v>
      </c>
      <c r="F7" t="n">
        <v>0.247503</v>
      </c>
    </row>
    <row r="8">
      <c r="A8" t="n">
        <v>13396</v>
      </c>
      <c r="B8" t="n">
        <v>0.159823</v>
      </c>
      <c r="C8" t="n">
        <v>0.287695</v>
      </c>
      <c r="D8" t="n">
        <v>0.318086</v>
      </c>
      <c r="E8" t="n">
        <v>0.0876634</v>
      </c>
      <c r="F8" t="n">
        <v>0.246786</v>
      </c>
    </row>
    <row r="9">
      <c r="A9" t="n">
        <v>14063</v>
      </c>
      <c r="B9" t="n">
        <v>0.152438</v>
      </c>
      <c r="C9" t="n">
        <v>0.286019</v>
      </c>
      <c r="D9" t="n">
        <v>0.319706</v>
      </c>
      <c r="E9" t="n">
        <v>0.164383</v>
      </c>
      <c r="F9" t="n">
        <v>0.290845</v>
      </c>
    </row>
    <row r="10">
      <c r="A10" t="n">
        <v>14763</v>
      </c>
      <c r="B10" t="n">
        <v>0.229495</v>
      </c>
      <c r="C10" t="n">
        <v>0.3423</v>
      </c>
      <c r="D10" t="n">
        <v>0.322568</v>
      </c>
      <c r="E10" t="n">
        <v>0.160151</v>
      </c>
      <c r="F10" t="n">
        <v>0.287972</v>
      </c>
    </row>
    <row r="11">
      <c r="A11" t="n">
        <v>15498</v>
      </c>
      <c r="B11" t="n">
        <v>0.22596</v>
      </c>
      <c r="C11" t="n">
        <v>0.351936</v>
      </c>
      <c r="D11" t="n">
        <v>0.322308</v>
      </c>
      <c r="E11" t="n">
        <v>0.154913</v>
      </c>
      <c r="F11" t="n">
        <v>0.286251</v>
      </c>
    </row>
    <row r="12">
      <c r="A12" t="n">
        <v>16269</v>
      </c>
      <c r="B12" t="n">
        <v>0.220638</v>
      </c>
      <c r="C12" t="n">
        <v>0.346062</v>
      </c>
      <c r="D12" t="n">
        <v>0.321919</v>
      </c>
      <c r="E12" t="n">
        <v>0.152871</v>
      </c>
      <c r="F12" t="n">
        <v>0.282758</v>
      </c>
    </row>
    <row r="13">
      <c r="A13" t="n">
        <v>17078</v>
      </c>
      <c r="B13" t="n">
        <v>0.2151</v>
      </c>
      <c r="C13" t="n">
        <v>0.342635</v>
      </c>
      <c r="D13" t="n">
        <v>0.325481</v>
      </c>
      <c r="E13" t="n">
        <v>0.149522</v>
      </c>
      <c r="F13" t="n">
        <v>0.281418</v>
      </c>
    </row>
    <row r="14">
      <c r="A14" t="n">
        <v>17927</v>
      </c>
      <c r="B14" t="n">
        <v>0.214344</v>
      </c>
      <c r="C14" t="n">
        <v>0.338101</v>
      </c>
      <c r="D14" t="n">
        <v>0.325681</v>
      </c>
      <c r="E14" t="n">
        <v>0.14485</v>
      </c>
      <c r="F14" t="n">
        <v>0.277074</v>
      </c>
    </row>
    <row r="15">
      <c r="A15" t="n">
        <v>18818</v>
      </c>
      <c r="B15" t="n">
        <v>0.207039</v>
      </c>
      <c r="C15" t="n">
        <v>0.322237</v>
      </c>
      <c r="D15" t="n">
        <v>0.324833</v>
      </c>
      <c r="E15" t="n">
        <v>0.141256</v>
      </c>
      <c r="F15" t="n">
        <v>0.274296</v>
      </c>
    </row>
    <row r="16">
      <c r="A16" t="n">
        <v>19753</v>
      </c>
      <c r="B16" t="n">
        <v>0.201815</v>
      </c>
      <c r="C16" t="n">
        <v>0.327567</v>
      </c>
      <c r="D16" t="n">
        <v>0.327059</v>
      </c>
      <c r="E16" t="n">
        <v>0.138519</v>
      </c>
      <c r="F16" t="n">
        <v>0.271051</v>
      </c>
    </row>
    <row r="17">
      <c r="A17" t="n">
        <v>20734</v>
      </c>
      <c r="B17" t="n">
        <v>0.197135</v>
      </c>
      <c r="C17" t="n">
        <v>0.317824</v>
      </c>
      <c r="D17" t="n">
        <v>0.330112</v>
      </c>
      <c r="E17" t="n">
        <v>0.135729</v>
      </c>
      <c r="F17" t="n">
        <v>0.268351</v>
      </c>
    </row>
    <row r="18">
      <c r="A18" t="n">
        <v>21764</v>
      </c>
      <c r="B18" t="n">
        <v>0.191989</v>
      </c>
      <c r="C18" t="n">
        <v>0.318077</v>
      </c>
      <c r="D18" t="n">
        <v>0.330685</v>
      </c>
      <c r="E18" t="n">
        <v>0.133356</v>
      </c>
      <c r="F18" t="n">
        <v>0.264372</v>
      </c>
    </row>
    <row r="19">
      <c r="A19" t="n">
        <v>22845</v>
      </c>
      <c r="B19" t="n">
        <v>0.188189</v>
      </c>
      <c r="C19" t="n">
        <v>0.311591</v>
      </c>
      <c r="D19" t="n">
        <v>0.332365</v>
      </c>
      <c r="E19" t="n">
        <v>0.130961</v>
      </c>
      <c r="F19" t="n">
        <v>0.2624</v>
      </c>
    </row>
    <row r="20">
      <c r="A20" t="n">
        <v>23980</v>
      </c>
      <c r="B20" t="n">
        <v>0.182541</v>
      </c>
      <c r="C20" t="n">
        <v>0.30583</v>
      </c>
      <c r="D20" t="n">
        <v>0.333322</v>
      </c>
      <c r="E20" t="n">
        <v>0.127629</v>
      </c>
      <c r="F20" t="n">
        <v>0.260141</v>
      </c>
    </row>
    <row r="21">
      <c r="A21" t="n">
        <v>25171</v>
      </c>
      <c r="B21" t="n">
        <v>0.175971</v>
      </c>
      <c r="C21" t="n">
        <v>0.3034</v>
      </c>
      <c r="D21" t="n">
        <v>0.323129</v>
      </c>
      <c r="E21" t="n">
        <v>0.124191</v>
      </c>
      <c r="F21" t="n">
        <v>0.255937</v>
      </c>
    </row>
    <row r="22">
      <c r="A22" t="n">
        <v>26421</v>
      </c>
      <c r="B22" t="n">
        <v>0.168726</v>
      </c>
      <c r="C22" t="n">
        <v>0.295569</v>
      </c>
      <c r="D22" t="n">
        <v>0.323856</v>
      </c>
      <c r="E22" t="n">
        <v>0.121534</v>
      </c>
      <c r="F22" t="n">
        <v>0.252618</v>
      </c>
    </row>
    <row r="23">
      <c r="A23" t="n">
        <v>27733</v>
      </c>
      <c r="B23" t="n">
        <v>0.161103</v>
      </c>
      <c r="C23" t="n">
        <v>0.285132</v>
      </c>
      <c r="D23" t="n">
        <v>0.324894</v>
      </c>
      <c r="E23" t="n">
        <v>0.177424</v>
      </c>
      <c r="F23" t="n">
        <v>0.296318</v>
      </c>
    </row>
    <row r="24">
      <c r="A24" t="n">
        <v>29110</v>
      </c>
      <c r="B24" t="n">
        <v>0.232156</v>
      </c>
      <c r="C24" t="n">
        <v>0.359547</v>
      </c>
      <c r="D24" t="n">
        <v>0.327074</v>
      </c>
      <c r="E24" t="n">
        <v>0.172283</v>
      </c>
      <c r="F24" t="n">
        <v>0.292453</v>
      </c>
    </row>
    <row r="25">
      <c r="A25" t="n">
        <v>30555</v>
      </c>
      <c r="B25" t="n">
        <v>0.228091</v>
      </c>
      <c r="C25" t="n">
        <v>0.349679</v>
      </c>
      <c r="D25" t="n">
        <v>0.326089</v>
      </c>
      <c r="E25" t="n">
        <v>0.165776</v>
      </c>
      <c r="F25" t="n">
        <v>0.289725</v>
      </c>
    </row>
    <row r="26">
      <c r="A26" t="n">
        <v>32072</v>
      </c>
      <c r="B26" t="n">
        <v>0.224397</v>
      </c>
      <c r="C26" t="n">
        <v>0.346209</v>
      </c>
      <c r="D26" t="n">
        <v>0.323294</v>
      </c>
      <c r="E26" t="n">
        <v>0.163911</v>
      </c>
      <c r="F26" t="n">
        <v>0.285711</v>
      </c>
    </row>
    <row r="27">
      <c r="A27" t="n">
        <v>33664</v>
      </c>
      <c r="B27" t="n">
        <v>0.219899</v>
      </c>
      <c r="C27" t="n">
        <v>0.343846</v>
      </c>
      <c r="D27" t="n">
        <v>0.32577</v>
      </c>
      <c r="E27" t="n">
        <v>0.160988</v>
      </c>
      <c r="F27" t="n">
        <v>0.283569</v>
      </c>
    </row>
    <row r="28">
      <c r="A28" t="n">
        <v>35335</v>
      </c>
      <c r="B28" t="n">
        <v>0.215539</v>
      </c>
      <c r="C28" t="n">
        <v>0.339391</v>
      </c>
      <c r="D28" t="n">
        <v>0.326779</v>
      </c>
      <c r="E28" t="n">
        <v>0.157781</v>
      </c>
      <c r="F28" t="n">
        <v>0.280674</v>
      </c>
    </row>
    <row r="29">
      <c r="A29" t="n">
        <v>37089</v>
      </c>
      <c r="B29" t="n">
        <v>0.210558</v>
      </c>
      <c r="C29" t="n">
        <v>0.333939</v>
      </c>
      <c r="D29" t="n">
        <v>0.328612</v>
      </c>
      <c r="E29" t="n">
        <v>0.154912</v>
      </c>
      <c r="F29" t="n">
        <v>0.27936</v>
      </c>
    </row>
    <row r="30">
      <c r="A30" t="n">
        <v>38930</v>
      </c>
      <c r="B30" t="n">
        <v>0.205263</v>
      </c>
      <c r="C30" t="n">
        <v>0.332029</v>
      </c>
      <c r="D30" t="n">
        <v>0.331142</v>
      </c>
      <c r="E30" t="n">
        <v>0.150274</v>
      </c>
      <c r="F30" t="n">
        <v>0.275273</v>
      </c>
    </row>
    <row r="31">
      <c r="A31" t="n">
        <v>40863</v>
      </c>
      <c r="B31" t="n">
        <v>0.199597</v>
      </c>
      <c r="C31" t="n">
        <v>0.322691</v>
      </c>
      <c r="D31" t="n">
        <v>0.331918</v>
      </c>
      <c r="E31" t="n">
        <v>0.147184</v>
      </c>
      <c r="F31" t="n">
        <v>0.273108</v>
      </c>
    </row>
    <row r="32">
      <c r="A32" t="n">
        <v>42892</v>
      </c>
      <c r="B32" t="n">
        <v>0.194967</v>
      </c>
      <c r="C32" t="n">
        <v>0.322761</v>
      </c>
      <c r="D32" t="n">
        <v>0.332325</v>
      </c>
      <c r="E32" t="n">
        <v>0.143713</v>
      </c>
      <c r="F32" t="n">
        <v>0.270037</v>
      </c>
    </row>
    <row r="33">
      <c r="A33" t="n">
        <v>45022</v>
      </c>
      <c r="B33" t="n">
        <v>0.189697</v>
      </c>
      <c r="C33" t="n">
        <v>0.313572</v>
      </c>
      <c r="D33" t="n">
        <v>0.332911</v>
      </c>
      <c r="E33" t="n">
        <v>0.139649</v>
      </c>
      <c r="F33" t="n">
        <v>0.265852</v>
      </c>
    </row>
    <row r="34">
      <c r="A34" t="n">
        <v>47258</v>
      </c>
      <c r="B34" t="n">
        <v>0.18401</v>
      </c>
      <c r="C34" t="n">
        <v>0.314729</v>
      </c>
      <c r="D34" t="n">
        <v>0.334204</v>
      </c>
      <c r="E34" t="n">
        <v>0.137684</v>
      </c>
      <c r="F34" t="n">
        <v>0.263289</v>
      </c>
    </row>
    <row r="35">
      <c r="A35" t="n">
        <v>49605</v>
      </c>
      <c r="B35" t="n">
        <v>0.178903</v>
      </c>
      <c r="C35" t="n">
        <v>0.30623</v>
      </c>
      <c r="D35" t="n">
        <v>0.330331</v>
      </c>
      <c r="E35" t="n">
        <v>0.133169</v>
      </c>
      <c r="F35" t="n">
        <v>0.258307</v>
      </c>
    </row>
    <row r="36">
      <c r="A36" t="n">
        <v>52069</v>
      </c>
      <c r="B36" t="n">
        <v>0.172134</v>
      </c>
      <c r="C36" t="n">
        <v>0.296632</v>
      </c>
      <c r="D36" t="n">
        <v>0.328919</v>
      </c>
      <c r="E36" t="n">
        <v>0.130087</v>
      </c>
      <c r="F36" t="n">
        <v>0.255085</v>
      </c>
    </row>
    <row r="37">
      <c r="A37" t="n">
        <v>54656</v>
      </c>
      <c r="B37" t="n">
        <v>0.16558</v>
      </c>
      <c r="C37" t="n">
        <v>0.283391</v>
      </c>
      <c r="D37" t="n">
        <v>0.326178</v>
      </c>
      <c r="E37" t="n">
        <v>0.179513</v>
      </c>
      <c r="F37" t="n">
        <v>0.297911</v>
      </c>
    </row>
    <row r="38">
      <c r="A38" t="n">
        <v>57372</v>
      </c>
      <c r="B38" t="n">
        <v>0.236326</v>
      </c>
      <c r="C38" t="n">
        <v>0.351749</v>
      </c>
      <c r="D38" t="n">
        <v>0.329361</v>
      </c>
      <c r="E38" t="n">
        <v>0.174872</v>
      </c>
      <c r="F38" t="n">
        <v>0.296179</v>
      </c>
    </row>
    <row r="39">
      <c r="A39" t="n">
        <v>60223</v>
      </c>
      <c r="B39" t="n">
        <v>0.231541</v>
      </c>
      <c r="C39" t="n">
        <v>0.348579</v>
      </c>
      <c r="D39" t="n">
        <v>0.327776</v>
      </c>
      <c r="E39" t="n">
        <v>0.169917</v>
      </c>
      <c r="F39" t="n">
        <v>0.291812</v>
      </c>
    </row>
    <row r="40">
      <c r="A40" t="n">
        <v>63216</v>
      </c>
      <c r="B40" t="n">
        <v>0.227974</v>
      </c>
      <c r="C40" t="n">
        <v>0.345406</v>
      </c>
      <c r="D40" t="n">
        <v>0.3279</v>
      </c>
      <c r="E40" t="n">
        <v>0.167141</v>
      </c>
      <c r="F40" t="n">
        <v>0.289489</v>
      </c>
    </row>
    <row r="41">
      <c r="A41" t="n">
        <v>66358</v>
      </c>
      <c r="B41" t="n">
        <v>0.223994</v>
      </c>
      <c r="C41" t="n">
        <v>0.341296</v>
      </c>
      <c r="D41" t="n">
        <v>0.33086</v>
      </c>
      <c r="E41" t="n">
        <v>0.162295</v>
      </c>
      <c r="F41" t="n">
        <v>0.285156</v>
      </c>
    </row>
    <row r="42">
      <c r="A42" t="n">
        <v>69657</v>
      </c>
      <c r="B42" t="n">
        <v>0.219005</v>
      </c>
      <c r="C42" t="n">
        <v>0.337562</v>
      </c>
      <c r="D42" t="n">
        <v>0.3313</v>
      </c>
      <c r="E42" t="n">
        <v>0.159195</v>
      </c>
      <c r="F42" t="n">
        <v>0.283537</v>
      </c>
    </row>
    <row r="43">
      <c r="A43" t="n">
        <v>73120</v>
      </c>
      <c r="B43" t="n">
        <v>0.213032</v>
      </c>
      <c r="C43" t="n">
        <v>0.332818</v>
      </c>
      <c r="D43" t="n">
        <v>0.329934</v>
      </c>
      <c r="E43" t="n">
        <v>0.156581</v>
      </c>
      <c r="F43" t="n">
        <v>0.280404</v>
      </c>
    </row>
    <row r="44">
      <c r="A44" t="n">
        <v>76756</v>
      </c>
      <c r="B44" t="n">
        <v>0.208577</v>
      </c>
      <c r="C44" t="n">
        <v>0.327914</v>
      </c>
      <c r="D44" t="n">
        <v>0.330614</v>
      </c>
      <c r="E44" t="n">
        <v>0.15267</v>
      </c>
      <c r="F44" t="n">
        <v>0.278472</v>
      </c>
    </row>
    <row r="45">
      <c r="A45" t="n">
        <v>80573</v>
      </c>
      <c r="B45" t="n">
        <v>0.203211</v>
      </c>
      <c r="C45" t="n">
        <v>0.326559</v>
      </c>
      <c r="D45" t="n">
        <v>0.331909</v>
      </c>
      <c r="E45" t="n">
        <v>0.150905</v>
      </c>
      <c r="F45" t="n">
        <v>0.27349</v>
      </c>
    </row>
    <row r="46">
      <c r="A46" t="n">
        <v>84580</v>
      </c>
      <c r="B46" t="n">
        <v>0.198054</v>
      </c>
      <c r="C46" t="n">
        <v>0.323941</v>
      </c>
      <c r="D46" t="n">
        <v>0.331726</v>
      </c>
      <c r="E46" t="n">
        <v>0.147498</v>
      </c>
      <c r="F46" t="n">
        <v>0.270685</v>
      </c>
    </row>
    <row r="47">
      <c r="A47" t="n">
        <v>88787</v>
      </c>
      <c r="B47" t="n">
        <v>0.192335</v>
      </c>
      <c r="C47" t="n">
        <v>0.315553</v>
      </c>
      <c r="D47" t="n">
        <v>0.336466</v>
      </c>
      <c r="E47" t="n">
        <v>0.144491</v>
      </c>
      <c r="F47" t="n">
        <v>0.268616</v>
      </c>
    </row>
    <row r="48">
      <c r="A48" t="n">
        <v>93204</v>
      </c>
      <c r="B48" t="n">
        <v>0.18772</v>
      </c>
      <c r="C48" t="n">
        <v>0.307406</v>
      </c>
      <c r="D48" t="n">
        <v>0.335604</v>
      </c>
      <c r="E48" t="n">
        <v>0.140596</v>
      </c>
      <c r="F48" t="n">
        <v>0.26432</v>
      </c>
    </row>
    <row r="49">
      <c r="A49" t="n">
        <v>97841</v>
      </c>
      <c r="B49" t="n">
        <v>0.182535</v>
      </c>
      <c r="C49" t="n">
        <v>0.305293</v>
      </c>
      <c r="D49" t="n">
        <v>0.337898</v>
      </c>
      <c r="E49" t="n">
        <v>0.13763</v>
      </c>
      <c r="F49" t="n">
        <v>0.261414</v>
      </c>
    </row>
    <row r="50">
      <c r="A50" t="n">
        <v>102709</v>
      </c>
      <c r="B50" t="n">
        <v>0.174556</v>
      </c>
      <c r="C50" t="n">
        <v>0.299822</v>
      </c>
      <c r="D50" t="n">
        <v>0.330341</v>
      </c>
      <c r="E50" t="n">
        <v>0.134591</v>
      </c>
      <c r="F50" t="n">
        <v>0.258115</v>
      </c>
    </row>
    <row r="51">
      <c r="A51" t="n">
        <v>107820</v>
      </c>
      <c r="B51" t="n">
        <v>0.167701</v>
      </c>
      <c r="C51" t="n">
        <v>0.288356</v>
      </c>
      <c r="D51" t="n">
        <v>0.3295</v>
      </c>
      <c r="E51" t="n">
        <v>0.181155</v>
      </c>
      <c r="F51" t="n">
        <v>0.298259</v>
      </c>
    </row>
    <row r="52">
      <c r="A52" t="n">
        <v>113186</v>
      </c>
      <c r="B52" t="n">
        <v>0.159893</v>
      </c>
      <c r="C52" t="n">
        <v>0.286282</v>
      </c>
      <c r="D52" t="n">
        <v>0.330912</v>
      </c>
      <c r="E52" t="n">
        <v>0.178062</v>
      </c>
      <c r="F52" t="n">
        <v>0.295474</v>
      </c>
    </row>
    <row r="53">
      <c r="A53" t="n">
        <v>118820</v>
      </c>
      <c r="B53" t="n">
        <v>0.234029</v>
      </c>
      <c r="C53" t="n">
        <v>0.349881</v>
      </c>
      <c r="D53" t="n">
        <v>0.332668</v>
      </c>
      <c r="E53" t="n">
        <v>0.17292</v>
      </c>
      <c r="F53" t="n">
        <v>0.293163</v>
      </c>
    </row>
    <row r="54">
      <c r="A54" t="n">
        <v>124735</v>
      </c>
      <c r="B54" t="n">
        <v>0.22999</v>
      </c>
      <c r="C54" t="n">
        <v>0.346124</v>
      </c>
      <c r="D54" t="n">
        <v>0.331068</v>
      </c>
      <c r="E54" t="n">
        <v>0.168511</v>
      </c>
      <c r="F54" t="n">
        <v>0.290571</v>
      </c>
    </row>
    <row r="55">
      <c r="A55" t="n">
        <v>130945</v>
      </c>
      <c r="B55" t="n">
        <v>0.224831</v>
      </c>
      <c r="C55" t="n">
        <v>0.342618</v>
      </c>
      <c r="D55" t="n">
        <v>0.331962</v>
      </c>
      <c r="E55" t="n">
        <v>0.165947</v>
      </c>
      <c r="F55" t="n">
        <v>0.286442</v>
      </c>
    </row>
    <row r="56">
      <c r="A56" t="n">
        <v>137465</v>
      </c>
      <c r="B56" t="n">
        <v>0.220279</v>
      </c>
      <c r="C56" t="n">
        <v>0.339199</v>
      </c>
      <c r="D56" t="n">
        <v>0.333605</v>
      </c>
      <c r="E56" t="n">
        <v>0.161472</v>
      </c>
      <c r="F56" t="n">
        <v>0.284572</v>
      </c>
    </row>
    <row r="57">
      <c r="A57" t="n">
        <v>144311</v>
      </c>
      <c r="B57" t="n">
        <v>0.214926</v>
      </c>
      <c r="C57" t="n">
        <v>0.335236</v>
      </c>
      <c r="D57" t="n">
        <v>0.335956</v>
      </c>
      <c r="E57" t="n">
        <v>0.158662</v>
      </c>
      <c r="F57" t="n">
        <v>0.281251</v>
      </c>
    </row>
    <row r="58">
      <c r="A58" t="n">
        <v>151499</v>
      </c>
      <c r="B58" t="n">
        <v>0.209769</v>
      </c>
      <c r="C58" t="n">
        <v>0.324666</v>
      </c>
      <c r="D58" t="n">
        <v>0.33797</v>
      </c>
      <c r="E58" t="n">
        <v>0.155471</v>
      </c>
      <c r="F58" t="n">
        <v>0.278912</v>
      </c>
    </row>
    <row r="59">
      <c r="A59" t="n">
        <v>159046</v>
      </c>
      <c r="B59" t="n">
        <v>0.204644</v>
      </c>
      <c r="C59" t="n">
        <v>0.326828</v>
      </c>
      <c r="D59" t="n">
        <v>0.341602</v>
      </c>
      <c r="E59" t="n">
        <v>0.15237</v>
      </c>
      <c r="F59" t="n">
        <v>0.276068</v>
      </c>
    </row>
    <row r="60">
      <c r="A60" t="n">
        <v>166970</v>
      </c>
      <c r="B60" t="n">
        <v>0.199692</v>
      </c>
      <c r="C60" t="n">
        <v>0.321789</v>
      </c>
      <c r="D60" t="n">
        <v>0.34321</v>
      </c>
      <c r="E60" t="n">
        <v>0.149011</v>
      </c>
      <c r="F60" t="n">
        <v>0.272976</v>
      </c>
    </row>
    <row r="61">
      <c r="A61" t="n">
        <v>175290</v>
      </c>
      <c r="B61" t="n">
        <v>0.194626</v>
      </c>
      <c r="C61" t="n">
        <v>0.336695</v>
      </c>
      <c r="D61" t="n">
        <v>0.347332</v>
      </c>
      <c r="E61" t="n">
        <v>0.146127</v>
      </c>
      <c r="F61" t="n">
        <v>0.269934</v>
      </c>
    </row>
    <row r="62">
      <c r="A62" t="n">
        <v>184026</v>
      </c>
      <c r="B62" t="n">
        <v>0.189169</v>
      </c>
      <c r="C62" t="n">
        <v>0.310825</v>
      </c>
      <c r="D62" t="n">
        <v>0.348914</v>
      </c>
      <c r="E62" t="n">
        <v>0.142859</v>
      </c>
      <c r="F62" t="n">
        <v>0.266938</v>
      </c>
    </row>
    <row r="63">
      <c r="A63" t="n">
        <v>193198</v>
      </c>
      <c r="B63" t="n">
        <v>0.183308</v>
      </c>
      <c r="C63" t="n">
        <v>0.321448</v>
      </c>
      <c r="D63" t="n">
        <v>0.35248</v>
      </c>
      <c r="E63" t="n">
        <v>0.139769</v>
      </c>
      <c r="F63" t="n">
        <v>0.263455</v>
      </c>
    </row>
    <row r="64">
      <c r="A64" t="n">
        <v>202828</v>
      </c>
      <c r="B64" t="n">
        <v>0.17743</v>
      </c>
      <c r="C64" t="n">
        <v>0.317216</v>
      </c>
      <c r="D64" t="n">
        <v>0.386551</v>
      </c>
      <c r="E64" t="n">
        <v>0.136411</v>
      </c>
      <c r="F64" t="n">
        <v>0.259723</v>
      </c>
    </row>
    <row r="65">
      <c r="A65" t="n">
        <v>212939</v>
      </c>
      <c r="B65" t="n">
        <v>0.170508</v>
      </c>
      <c r="C65" t="n">
        <v>0.293068</v>
      </c>
      <c r="D65" t="n">
        <v>0.387456</v>
      </c>
      <c r="E65" t="n">
        <v>0.13397</v>
      </c>
      <c r="F65" t="n">
        <v>0.256108</v>
      </c>
    </row>
    <row r="66">
      <c r="A66" t="n">
        <v>223555</v>
      </c>
      <c r="B66" t="n">
        <v>0.162671</v>
      </c>
      <c r="C66" t="n">
        <v>0.313133</v>
      </c>
      <c r="D66" t="n">
        <v>0.392436</v>
      </c>
      <c r="E66" t="n">
        <v>0.182299</v>
      </c>
      <c r="F66" t="n">
        <v>0.297881</v>
      </c>
    </row>
    <row r="67">
      <c r="A67" t="n">
        <v>234701</v>
      </c>
      <c r="B67" t="n">
        <v>0.235555</v>
      </c>
      <c r="C67" t="n">
        <v>0.38487</v>
      </c>
      <c r="D67" t="n">
        <v>0.385251</v>
      </c>
      <c r="E67" t="n">
        <v>0.177251</v>
      </c>
      <c r="F67" t="n">
        <v>0.294723</v>
      </c>
    </row>
    <row r="68">
      <c r="A68" t="n">
        <v>246404</v>
      </c>
      <c r="B68" t="n">
        <v>0.231857</v>
      </c>
      <c r="C68" t="n">
        <v>0.382363</v>
      </c>
      <c r="D68" t="n">
        <v>0.396995</v>
      </c>
      <c r="E68" t="n">
        <v>0.172526</v>
      </c>
      <c r="F68" t="n">
        <v>0.292263</v>
      </c>
    </row>
    <row r="69">
      <c r="A69" t="n">
        <v>258692</v>
      </c>
      <c r="B69" t="n">
        <v>0.226837</v>
      </c>
      <c r="C69" t="n">
        <v>0.377352</v>
      </c>
      <c r="D69" t="n">
        <v>0.397812</v>
      </c>
      <c r="E69" t="n">
        <v>0.168441</v>
      </c>
      <c r="F69" t="n">
        <v>0.28854</v>
      </c>
    </row>
    <row r="70">
      <c r="A70" t="n">
        <v>271594</v>
      </c>
      <c r="B70" t="n">
        <v>0.222275</v>
      </c>
      <c r="C70" t="n">
        <v>0.373169</v>
      </c>
      <c r="D70" t="n">
        <v>0.398079</v>
      </c>
      <c r="E70" t="n">
        <v>0.165413</v>
      </c>
      <c r="F70" t="n">
        <v>0.28574</v>
      </c>
    </row>
    <row r="71">
      <c r="A71" t="n">
        <v>285141</v>
      </c>
      <c r="B71" t="n">
        <v>0.217376</v>
      </c>
      <c r="C71" t="n">
        <v>0.367</v>
      </c>
      <c r="D71" t="n">
        <v>0.38803</v>
      </c>
      <c r="E71" t="n">
        <v>0.161224</v>
      </c>
      <c r="F71" t="n">
        <v>0.282721</v>
      </c>
    </row>
    <row r="72">
      <c r="A72" t="n">
        <v>299365</v>
      </c>
      <c r="B72" t="n">
        <v>0.212117</v>
      </c>
      <c r="C72" t="n">
        <v>0.391479</v>
      </c>
      <c r="D72" t="n">
        <v>0.389359</v>
      </c>
      <c r="E72" t="n">
        <v>0.158327</v>
      </c>
      <c r="F72" t="n">
        <v>0.279896</v>
      </c>
    </row>
    <row r="73">
      <c r="A73" t="n">
        <v>314300</v>
      </c>
      <c r="B73" t="n">
        <v>0.206821</v>
      </c>
      <c r="C73" t="n">
        <v>0.447911</v>
      </c>
      <c r="D73" t="n">
        <v>0.399191</v>
      </c>
      <c r="E73" t="n">
        <v>0.154922</v>
      </c>
      <c r="F73" t="n">
        <v>0.276351</v>
      </c>
    </row>
    <row r="74">
      <c r="A74" t="n">
        <v>329981</v>
      </c>
      <c r="B74" t="n">
        <v>0.201866</v>
      </c>
      <c r="C74" t="n">
        <v>0.40098</v>
      </c>
      <c r="D74" t="n">
        <v>0.391095</v>
      </c>
      <c r="E74" t="n">
        <v>0.15125</v>
      </c>
      <c r="F74" t="n">
        <v>0.273737</v>
      </c>
    </row>
    <row r="75">
      <c r="A75" t="n">
        <v>346446</v>
      </c>
      <c r="B75" t="n">
        <v>0.19641</v>
      </c>
      <c r="C75" t="n">
        <v>0.391133</v>
      </c>
      <c r="D75" t="n">
        <v>0.391326</v>
      </c>
      <c r="E75" t="n">
        <v>0.148855</v>
      </c>
      <c r="F75" t="n">
        <v>0.271022</v>
      </c>
    </row>
    <row r="76">
      <c r="A76" t="n">
        <v>363734</v>
      </c>
      <c r="B76" t="n">
        <v>0.191223</v>
      </c>
      <c r="C76" t="n">
        <v>0.422793</v>
      </c>
      <c r="D76" t="n">
        <v>0.39226</v>
      </c>
      <c r="E76" t="n">
        <v>0.145096</v>
      </c>
      <c r="F76" t="n">
        <v>0.268504</v>
      </c>
    </row>
    <row r="77">
      <c r="A77" t="n">
        <v>381886</v>
      </c>
      <c r="B77" t="n">
        <v>0.18521</v>
      </c>
      <c r="C77" t="n">
        <v>0.426271</v>
      </c>
      <c r="D77" t="n">
        <v>0.399541</v>
      </c>
      <c r="E77" t="n">
        <v>0.141666</v>
      </c>
      <c r="F77" t="n">
        <v>0.264362</v>
      </c>
    </row>
    <row r="78">
      <c r="A78" t="n">
        <v>400945</v>
      </c>
      <c r="B78" t="n">
        <v>0.17963</v>
      </c>
      <c r="C78" t="n">
        <v>0.414234</v>
      </c>
      <c r="D78" t="n">
        <v>0.463162</v>
      </c>
      <c r="E78" t="n">
        <v>0.138639</v>
      </c>
      <c r="F78" t="n">
        <v>0.261439</v>
      </c>
    </row>
    <row r="79">
      <c r="A79" t="n">
        <v>420956</v>
      </c>
      <c r="B79" t="n">
        <v>0.172979</v>
      </c>
      <c r="C79" t="n">
        <v>0.324183</v>
      </c>
      <c r="D79" t="n">
        <v>0.455943</v>
      </c>
      <c r="E79" t="n">
        <v>0.135973</v>
      </c>
      <c r="F79" t="n">
        <v>0.258015</v>
      </c>
    </row>
    <row r="80">
      <c r="A80" t="n">
        <v>441967</v>
      </c>
      <c r="B80" t="n">
        <v>0.164891</v>
      </c>
      <c r="C80" t="n">
        <v>0.361112</v>
      </c>
      <c r="D80" t="n">
        <v>0.437372</v>
      </c>
      <c r="E80" t="n">
        <v>0.182707</v>
      </c>
      <c r="F80" t="n">
        <v>0.297204</v>
      </c>
    </row>
    <row r="81">
      <c r="A81" t="n">
        <v>464028</v>
      </c>
      <c r="B81" t="n">
        <v>0.236976</v>
      </c>
      <c r="C81" t="n">
        <v>0.376866</v>
      </c>
      <c r="D81" t="n">
        <v>0.446056</v>
      </c>
      <c r="E81" t="n">
        <v>0.177856</v>
      </c>
      <c r="F81" t="n">
        <v>0.293579</v>
      </c>
    </row>
    <row r="82">
      <c r="A82" t="n">
        <v>487192</v>
      </c>
      <c r="B82" t="n">
        <v>0.232915</v>
      </c>
      <c r="C82" t="n">
        <v>0.372568</v>
      </c>
      <c r="D82" t="n">
        <v>0.442018</v>
      </c>
      <c r="E82" t="n">
        <v>0.17334</v>
      </c>
      <c r="F82" t="n">
        <v>0.289823</v>
      </c>
    </row>
    <row r="83">
      <c r="A83" t="n">
        <v>511514</v>
      </c>
      <c r="B83" t="n">
        <v>0.22823</v>
      </c>
      <c r="C83" t="n">
        <v>0.366861</v>
      </c>
      <c r="D83" t="n">
        <v>0.421625</v>
      </c>
      <c r="E83" t="n">
        <v>0.169479</v>
      </c>
      <c r="F83" t="n">
        <v>0.287675</v>
      </c>
    </row>
    <row r="84">
      <c r="A84" t="n">
        <v>537052</v>
      </c>
      <c r="B84" t="n">
        <v>0.223658</v>
      </c>
      <c r="C84" t="n">
        <v>0.362452</v>
      </c>
      <c r="D84" t="n">
        <v>0.420772</v>
      </c>
      <c r="E84" t="n">
        <v>0.166573</v>
      </c>
      <c r="F84" t="n">
        <v>0.284196</v>
      </c>
    </row>
    <row r="85">
      <c r="A85" t="n">
        <v>563866</v>
      </c>
      <c r="B85" t="n">
        <v>0.218303</v>
      </c>
      <c r="C85" t="n">
        <v>0.356197</v>
      </c>
      <c r="D85" t="n">
        <v>0.41717</v>
      </c>
      <c r="E85" t="n">
        <v>0.163112</v>
      </c>
      <c r="F85" t="n">
        <v>0.281961</v>
      </c>
    </row>
    <row r="86">
      <c r="A86" t="n">
        <v>592020</v>
      </c>
      <c r="B86" t="n">
        <v>0.213644</v>
      </c>
      <c r="C86" t="n">
        <v>0.351356</v>
      </c>
      <c r="D86" t="n">
        <v>0.428137</v>
      </c>
      <c r="E86" t="n">
        <v>0.159868</v>
      </c>
      <c r="F86" t="n">
        <v>0.279097</v>
      </c>
    </row>
    <row r="87">
      <c r="A87" t="n">
        <v>621581</v>
      </c>
      <c r="B87" t="n">
        <v>0.208341</v>
      </c>
      <c r="C87" t="n">
        <v>0.361028</v>
      </c>
      <c r="D87" t="n">
        <v>0.42866</v>
      </c>
      <c r="E87" t="n">
        <v>0.156644</v>
      </c>
      <c r="F87" t="n">
        <v>0.276898</v>
      </c>
    </row>
    <row r="88">
      <c r="A88" t="n">
        <v>652620</v>
      </c>
      <c r="B88" t="n">
        <v>0.203129</v>
      </c>
      <c r="C88" t="n">
        <v>0.432048</v>
      </c>
      <c r="D88" t="n">
        <v>0.424797</v>
      </c>
      <c r="E88" t="n">
        <v>0.15307</v>
      </c>
      <c r="F88" t="n">
        <v>0.273854</v>
      </c>
    </row>
    <row r="89">
      <c r="A89" t="n">
        <v>685210</v>
      </c>
      <c r="B89" t="n">
        <v>0.197569</v>
      </c>
      <c r="C89" t="n">
        <v>0.421335</v>
      </c>
      <c r="D89" t="n">
        <v>0.422342</v>
      </c>
      <c r="E89" t="n">
        <v>0.14992</v>
      </c>
      <c r="F89" t="n">
        <v>0.271781</v>
      </c>
    </row>
    <row r="90">
      <c r="A90" t="n">
        <v>719429</v>
      </c>
      <c r="B90" t="n">
        <v>0.192324</v>
      </c>
      <c r="C90" t="n">
        <v>0.404634</v>
      </c>
      <c r="D90" t="n">
        <v>0.422055</v>
      </c>
      <c r="E90" t="n">
        <v>0.147093</v>
      </c>
      <c r="F90" t="n">
        <v>0.267128</v>
      </c>
    </row>
    <row r="91">
      <c r="A91" t="n">
        <v>755358</v>
      </c>
      <c r="B91" t="n">
        <v>0.186682</v>
      </c>
      <c r="C91" t="n">
        <v>0.422162</v>
      </c>
      <c r="D91" t="n">
        <v>0.417191</v>
      </c>
      <c r="E91" t="n">
        <v>0.14356</v>
      </c>
      <c r="F91" t="n">
        <v>0.26504</v>
      </c>
    </row>
    <row r="92">
      <c r="A92" t="n">
        <v>793083</v>
      </c>
      <c r="B92" t="n">
        <v>0.18041</v>
      </c>
      <c r="C92" t="n">
        <v>0.453135</v>
      </c>
      <c r="D92" t="n">
        <v>0.468812</v>
      </c>
      <c r="E92" t="n">
        <v>0.140315</v>
      </c>
      <c r="F92" t="n">
        <v>0.261847</v>
      </c>
    </row>
    <row r="93">
      <c r="A93" t="n">
        <v>832694</v>
      </c>
      <c r="B93" t="n">
        <v>0.174183</v>
      </c>
      <c r="C93" t="n">
        <v>0.423253</v>
      </c>
      <c r="D93" t="n">
        <v>0.462862</v>
      </c>
      <c r="E93" t="n">
        <v>0.136553</v>
      </c>
      <c r="F93" t="n">
        <v>0.258501</v>
      </c>
    </row>
    <row r="94">
      <c r="A94" t="n">
        <v>874285</v>
      </c>
      <c r="B94" t="n">
        <v>0.166384</v>
      </c>
      <c r="C94" t="n">
        <v>0.334178</v>
      </c>
      <c r="D94" t="n">
        <v>0.455085</v>
      </c>
      <c r="E94" t="n">
        <v>0.182866</v>
      </c>
      <c r="F94" t="n">
        <v>0.297321</v>
      </c>
    </row>
    <row r="95">
      <c r="A95" t="n">
        <v>917955</v>
      </c>
      <c r="B95" t="n">
        <v>0.237877</v>
      </c>
      <c r="C95" t="n">
        <v>0.411509</v>
      </c>
      <c r="D95" t="n">
        <v>0.43314</v>
      </c>
      <c r="E95" t="n">
        <v>0.178319</v>
      </c>
      <c r="F95" t="n">
        <v>0.296119</v>
      </c>
    </row>
    <row r="96">
      <c r="A96" t="n">
        <v>963808</v>
      </c>
      <c r="B96" t="n">
        <v>0.233223</v>
      </c>
      <c r="C96" t="n">
        <v>0.357847</v>
      </c>
      <c r="D96" t="n">
        <v>0.445688</v>
      </c>
      <c r="E96" t="n">
        <v>0.174169</v>
      </c>
      <c r="F96" t="n">
        <v>0.291002</v>
      </c>
    </row>
    <row r="97">
      <c r="A97" t="n">
        <v>1011953</v>
      </c>
      <c r="B97" t="n">
        <v>0.228819</v>
      </c>
      <c r="C97" t="n">
        <v>0.353688</v>
      </c>
      <c r="D97" t="n">
        <v>0.427007</v>
      </c>
      <c r="E97" t="n">
        <v>0.170383</v>
      </c>
      <c r="F97" t="n">
        <v>0.287925</v>
      </c>
    </row>
    <row r="98">
      <c r="A98" t="n">
        <v>1062505</v>
      </c>
      <c r="B98" t="n">
        <v>0.223951</v>
      </c>
      <c r="C98" t="n">
        <v>0.349328</v>
      </c>
      <c r="D98" t="n">
        <v>0.42263</v>
      </c>
      <c r="E98" t="n">
        <v>0.166792</v>
      </c>
      <c r="F98" t="n">
        <v>0.284993</v>
      </c>
    </row>
    <row r="99">
      <c r="A99" t="n">
        <v>1115584</v>
      </c>
      <c r="B99" t="n">
        <v>0.218885</v>
      </c>
      <c r="C99" t="n">
        <v>0.343494</v>
      </c>
      <c r="D99" t="n">
        <v>0.420451</v>
      </c>
      <c r="E99" t="n">
        <v>0.163303</v>
      </c>
      <c r="F99" t="n">
        <v>0.282147</v>
      </c>
    </row>
    <row r="100">
      <c r="A100" t="n">
        <v>1171316</v>
      </c>
      <c r="B100" t="n">
        <v>0.213724</v>
      </c>
      <c r="C100" t="n">
        <v>0.338543</v>
      </c>
      <c r="D100" t="n">
        <v>0.423841</v>
      </c>
      <c r="E100" t="n">
        <v>0.159741</v>
      </c>
      <c r="F100" t="n">
        <v>0.27885</v>
      </c>
    </row>
    <row r="101">
      <c r="A101" t="n">
        <v>1229834</v>
      </c>
      <c r="B101" t="n">
        <v>0.208285</v>
      </c>
      <c r="C101" t="n">
        <v>0.401202</v>
      </c>
      <c r="D101" t="n">
        <v>0.409372</v>
      </c>
      <c r="E101" t="n">
        <v>0.156781</v>
      </c>
      <c r="F101" t="n">
        <v>0.276467</v>
      </c>
    </row>
    <row r="102">
      <c r="A102" t="n">
        <v>1291277</v>
      </c>
      <c r="B102" t="n">
        <v>0.203073</v>
      </c>
      <c r="C102" t="n">
        <v>0.374041</v>
      </c>
      <c r="D102" t="n">
        <v>0.405147</v>
      </c>
      <c r="E102" t="n">
        <v>0.154462</v>
      </c>
      <c r="F102" t="n">
        <v>0.273552</v>
      </c>
    </row>
    <row r="103">
      <c r="A103" t="n">
        <v>1355792</v>
      </c>
      <c r="B103" t="n">
        <v>0.198091</v>
      </c>
      <c r="C103" t="n">
        <v>0.442451</v>
      </c>
      <c r="D103" t="n">
        <v>0.40357</v>
      </c>
      <c r="E103" t="n">
        <v>0.150474</v>
      </c>
      <c r="F103" t="n">
        <v>0.270559</v>
      </c>
    </row>
    <row r="104">
      <c r="A104" t="n">
        <v>1423532</v>
      </c>
      <c r="B104" t="n">
        <v>0.193078</v>
      </c>
      <c r="C104" t="n">
        <v>0.399094</v>
      </c>
      <c r="D104" t="n">
        <v>0.41511</v>
      </c>
      <c r="E104" t="n">
        <v>0.147261</v>
      </c>
      <c r="F104" t="n">
        <v>0.267538</v>
      </c>
    </row>
    <row r="105">
      <c r="A105" t="n">
        <v>1494659</v>
      </c>
      <c r="B105" t="n">
        <v>0.187707</v>
      </c>
      <c r="C105" t="n">
        <v>0.318163</v>
      </c>
      <c r="D105" t="n">
        <v>0.401664</v>
      </c>
      <c r="E105" t="n">
        <v>0.144131</v>
      </c>
      <c r="F105" t="n">
        <v>0.264416</v>
      </c>
    </row>
    <row r="106">
      <c r="A106" t="n">
        <v>1569342</v>
      </c>
      <c r="B106" t="n">
        <v>0.182061</v>
      </c>
      <c r="C106" t="n">
        <v>0.435547</v>
      </c>
      <c r="D106" t="n">
        <v>0.397315</v>
      </c>
      <c r="E106" t="n">
        <v>0.141263</v>
      </c>
      <c r="F106" t="n">
        <v>0.261233</v>
      </c>
    </row>
    <row r="107">
      <c r="A107" t="n">
        <v>1647759</v>
      </c>
      <c r="B107" t="n">
        <v>0.175473</v>
      </c>
      <c r="C107" t="n">
        <v>0.404527</v>
      </c>
      <c r="D107" t="n">
        <v>0.439209</v>
      </c>
      <c r="E107" t="n">
        <v>0.140054</v>
      </c>
      <c r="F107" t="n">
        <v>0.257809</v>
      </c>
    </row>
    <row r="108">
      <c r="A108" t="n">
        <v>1730096</v>
      </c>
      <c r="B108" t="n">
        <v>0.16885</v>
      </c>
      <c r="C108" t="n">
        <v>0.382108</v>
      </c>
      <c r="D108" t="n">
        <v>0.435934</v>
      </c>
      <c r="E108" t="n">
        <v>0.183632</v>
      </c>
      <c r="F108" t="n">
        <v>0.29764</v>
      </c>
    </row>
    <row r="109">
      <c r="A109" t="n">
        <v>1816549</v>
      </c>
      <c r="B109" t="n">
        <v>0.159521</v>
      </c>
      <c r="C109" t="n">
        <v>0.339753</v>
      </c>
      <c r="D109" t="n">
        <v>0.411519</v>
      </c>
      <c r="E109" t="n">
        <v>0.17952</v>
      </c>
      <c r="F109" t="n">
        <v>0.294617</v>
      </c>
    </row>
    <row r="110">
      <c r="A110" t="n">
        <v>1907324</v>
      </c>
      <c r="B110" t="n">
        <v>0.234385</v>
      </c>
      <c r="C110" t="n">
        <v>0.420608</v>
      </c>
      <c r="D110" t="n">
        <v>0.411462</v>
      </c>
      <c r="E110" t="n">
        <v>0.175814</v>
      </c>
      <c r="F110" t="n">
        <v>0.291248</v>
      </c>
    </row>
    <row r="111">
      <c r="A111" t="n">
        <v>2002637</v>
      </c>
      <c r="B111" t="n">
        <v>0.229937</v>
      </c>
      <c r="C111" t="n">
        <v>0.416837</v>
      </c>
      <c r="D111" t="n">
        <v>0.407446</v>
      </c>
      <c r="E111" t="n">
        <v>0.17224</v>
      </c>
      <c r="F111" t="n">
        <v>0.28813</v>
      </c>
    </row>
    <row r="112">
      <c r="A112" t="n">
        <v>2102715</v>
      </c>
      <c r="B112" t="n">
        <v>0.225224</v>
      </c>
      <c r="C112" t="n">
        <v>0.412427</v>
      </c>
      <c r="D112" t="n">
        <v>0.408926</v>
      </c>
      <c r="E112" t="n">
        <v>0.168626</v>
      </c>
      <c r="F112" t="n">
        <v>0.285409</v>
      </c>
    </row>
    <row r="113">
      <c r="A113" t="n">
        <v>2207796</v>
      </c>
      <c r="B113" t="n">
        <v>0.220111</v>
      </c>
      <c r="C113" t="n">
        <v>0.408715</v>
      </c>
      <c r="D113" t="n">
        <v>0.406604</v>
      </c>
      <c r="E113" t="n">
        <v>0.164796</v>
      </c>
      <c r="F113" t="n">
        <v>0.282807</v>
      </c>
    </row>
    <row r="114">
      <c r="A114" t="n">
        <v>2318131</v>
      </c>
      <c r="B114" t="n">
        <v>0.214849</v>
      </c>
      <c r="C114" t="n">
        <v>0.40422</v>
      </c>
      <c r="D114" t="n">
        <v>0.403576</v>
      </c>
      <c r="E114" t="n">
        <v>0.160861</v>
      </c>
      <c r="F114" t="n">
        <v>0.279751</v>
      </c>
    </row>
    <row r="115">
      <c r="A115" t="n">
        <v>2433982</v>
      </c>
      <c r="B115" t="n">
        <v>0.209643</v>
      </c>
      <c r="C115" t="n">
        <v>0.407014</v>
      </c>
      <c r="D115" t="n">
        <v>0.411096</v>
      </c>
      <c r="E115" t="n">
        <v>0.15768</v>
      </c>
      <c r="F115" t="n">
        <v>0.276819</v>
      </c>
    </row>
    <row r="116">
      <c r="A116" t="n">
        <v>2555625</v>
      </c>
      <c r="B116" t="n">
        <v>0.204414</v>
      </c>
      <c r="C116" t="n">
        <v>0.413403</v>
      </c>
      <c r="D116" t="n">
        <v>0.407868</v>
      </c>
      <c r="E116" t="n">
        <v>0.154856</v>
      </c>
      <c r="F116" t="n">
        <v>0.274305</v>
      </c>
    </row>
    <row r="117">
      <c r="A117" t="n">
        <v>2683350</v>
      </c>
      <c r="B117" t="n">
        <v>0.199428</v>
      </c>
      <c r="C117" t="n">
        <v>0.319663</v>
      </c>
      <c r="D117" t="n">
        <v>0.396557</v>
      </c>
      <c r="E117" t="n">
        <v>0.151336</v>
      </c>
      <c r="F117" t="n">
        <v>0.271418</v>
      </c>
    </row>
    <row r="118">
      <c r="A118" t="n">
        <v>2817461</v>
      </c>
      <c r="B118" t="n">
        <v>0.194462</v>
      </c>
      <c r="C118" t="n">
        <v>0.418063</v>
      </c>
      <c r="D118" t="n">
        <v>0.391252</v>
      </c>
      <c r="E118" t="n">
        <v>0.148633</v>
      </c>
      <c r="F118" t="n">
        <v>0.26841</v>
      </c>
    </row>
    <row r="119">
      <c r="A119" t="n">
        <v>2958277</v>
      </c>
      <c r="B119" t="n">
        <v>0.1887</v>
      </c>
      <c r="C119" t="n">
        <v>0.385686</v>
      </c>
      <c r="D119" t="n">
        <v>0.399719</v>
      </c>
      <c r="E119" t="n">
        <v>0.145527</v>
      </c>
      <c r="F119" t="n">
        <v>0.265265</v>
      </c>
    </row>
    <row r="120">
      <c r="A120" t="n">
        <v>3106133</v>
      </c>
      <c r="B120" t="n">
        <v>0.183094</v>
      </c>
      <c r="C120" t="n">
        <v>0.379207</v>
      </c>
      <c r="D120" t="n">
        <v>0.399703</v>
      </c>
      <c r="E120" t="n">
        <v>0.142063</v>
      </c>
      <c r="F120" t="n">
        <v>0.261991</v>
      </c>
    </row>
    <row r="121">
      <c r="A121" t="n">
        <v>3261381</v>
      </c>
      <c r="B121" t="n">
        <v>0.177128</v>
      </c>
      <c r="C121" t="n">
        <v>0.444244</v>
      </c>
      <c r="D121" t="n">
        <v>0.462897</v>
      </c>
      <c r="E121" t="n">
        <v>0.1389</v>
      </c>
      <c r="F121" t="n">
        <v>0.258584</v>
      </c>
    </row>
    <row r="122">
      <c r="A122" t="n">
        <v>3424391</v>
      </c>
      <c r="B122" t="n">
        <v>0.170389</v>
      </c>
      <c r="C122" t="n">
        <v>0.369277</v>
      </c>
      <c r="D122" t="n">
        <v>0.462845</v>
      </c>
      <c r="E122" t="n">
        <v>0.135383</v>
      </c>
      <c r="F122" t="n">
        <v>0.255427</v>
      </c>
    </row>
    <row r="123">
      <c r="A123" t="n">
        <v>3595551</v>
      </c>
      <c r="B123" t="n">
        <v>0.161738</v>
      </c>
      <c r="C123" t="n">
        <v>0.355982</v>
      </c>
      <c r="D123" t="n">
        <v>0.462484</v>
      </c>
      <c r="E123" t="n">
        <v>0.180385</v>
      </c>
      <c r="F123" t="n">
        <v>0.295024</v>
      </c>
    </row>
    <row r="124">
      <c r="A124" t="n">
        <v>3775269</v>
      </c>
      <c r="B124" t="n">
        <v>0.235283</v>
      </c>
      <c r="C124" t="n">
        <v>0.399088</v>
      </c>
      <c r="D124" t="n">
        <v>0.430125</v>
      </c>
      <c r="E124" t="n">
        <v>0.176535</v>
      </c>
      <c r="F124" t="n">
        <v>0.291879</v>
      </c>
    </row>
    <row r="125">
      <c r="A125" t="n">
        <v>3963972</v>
      </c>
      <c r="B125" t="n">
        <v>0.231098</v>
      </c>
      <c r="C125" t="n">
        <v>0.39579</v>
      </c>
      <c r="D125" t="n">
        <v>0.426188</v>
      </c>
      <c r="E125" t="n">
        <v>0.172651</v>
      </c>
      <c r="F125" t="n">
        <v>0.289137</v>
      </c>
    </row>
    <row r="126">
      <c r="A126" t="n">
        <v>4162110</v>
      </c>
      <c r="B126" t="n">
        <v>0.226239</v>
      </c>
      <c r="C126" t="n">
        <v>0.439874</v>
      </c>
      <c r="D126" t="n">
        <v>0.432958</v>
      </c>
      <c r="E126" t="n">
        <v>0.168804</v>
      </c>
      <c r="F126" t="n">
        <v>0.286129</v>
      </c>
    </row>
    <row r="127">
      <c r="A127" t="n">
        <v>4370154</v>
      </c>
      <c r="B127" t="n">
        <v>0.221377</v>
      </c>
      <c r="C127" t="n">
        <v>0.373052</v>
      </c>
      <c r="D127" t="n">
        <v>0.41818</v>
      </c>
      <c r="E127" t="n">
        <v>0.165203</v>
      </c>
      <c r="F127" t="n">
        <v>0.28301</v>
      </c>
    </row>
    <row r="128">
      <c r="A128" t="n">
        <v>4588600</v>
      </c>
      <c r="B128" t="n">
        <v>0.216216</v>
      </c>
      <c r="C128" t="n">
        <v>0.529045</v>
      </c>
      <c r="D128" t="n">
        <v>0.422015</v>
      </c>
      <c r="E128" t="n">
        <v>0.161761</v>
      </c>
      <c r="F128" t="n">
        <v>0.280245</v>
      </c>
    </row>
    <row r="129">
      <c r="A129" t="n">
        <v>4817968</v>
      </c>
      <c r="B129" t="n">
        <v>0.21081</v>
      </c>
      <c r="C129" t="n">
        <v>0.383877</v>
      </c>
      <c r="D129" t="n">
        <v>0.430455</v>
      </c>
      <c r="E129" t="n">
        <v>0.158758</v>
      </c>
      <c r="F129" t="n">
        <v>0.277319</v>
      </c>
    </row>
    <row r="130">
      <c r="A130" t="n">
        <v>5058804</v>
      </c>
      <c r="B130" t="n">
        <v>0.20572</v>
      </c>
      <c r="C130" t="n">
        <v>0.418966</v>
      </c>
      <c r="D130" t="n">
        <v>0.424714</v>
      </c>
      <c r="E130" t="n">
        <v>0.155507</v>
      </c>
      <c r="F130" t="n">
        <v>0.274495</v>
      </c>
    </row>
    <row r="131">
      <c r="A131" t="n">
        <v>5311681</v>
      </c>
      <c r="B131" t="n">
        <v>0.20055</v>
      </c>
      <c r="C131" t="n">
        <v>0.443287</v>
      </c>
      <c r="D131" t="n">
        <v>0.422395</v>
      </c>
      <c r="E131" t="n">
        <v>0.152301</v>
      </c>
      <c r="F131" t="n">
        <v>0.271864</v>
      </c>
    </row>
    <row r="132">
      <c r="A132" t="n">
        <v>5577201</v>
      </c>
      <c r="B132" t="n">
        <v>0.19566</v>
      </c>
      <c r="C132" t="n">
        <v>0.324247</v>
      </c>
      <c r="D132" t="n">
        <v>0.409132</v>
      </c>
      <c r="E132" t="n">
        <v>0.149371</v>
      </c>
      <c r="F132" t="n">
        <v>0.269291</v>
      </c>
    </row>
    <row r="133">
      <c r="A133" t="n">
        <v>5855997</v>
      </c>
      <c r="B133" t="n">
        <v>0.19031</v>
      </c>
      <c r="C133" t="n">
        <v>0.391717</v>
      </c>
      <c r="D133" t="n">
        <v>0.408452</v>
      </c>
      <c r="E133" t="n">
        <v>0.146181</v>
      </c>
      <c r="F133" t="n">
        <v>0.265556</v>
      </c>
    </row>
    <row r="134">
      <c r="A134" t="n">
        <v>6148732</v>
      </c>
      <c r="B134" t="n">
        <v>0.184408</v>
      </c>
      <c r="C134" t="n">
        <v>0.40395</v>
      </c>
      <c r="D134" t="n">
        <v>0.404289</v>
      </c>
      <c r="E134" t="n">
        <v>0.142484</v>
      </c>
      <c r="F134" t="n">
        <v>0.262525</v>
      </c>
    </row>
    <row r="135">
      <c r="A135" t="n">
        <v>6456103</v>
      </c>
      <c r="B135" t="n">
        <v>0.178401</v>
      </c>
      <c r="C135" t="n">
        <v>0.407131</v>
      </c>
      <c r="D135" t="n">
        <v>0.459682</v>
      </c>
      <c r="E135" t="n">
        <v>0.139373</v>
      </c>
      <c r="F135" t="n">
        <v>0.259257</v>
      </c>
    </row>
    <row r="136">
      <c r="A136" t="n">
        <v>6778842</v>
      </c>
      <c r="B136" t="n">
        <v>0.17188</v>
      </c>
      <c r="C136" t="n">
        <v>0.323307</v>
      </c>
      <c r="D136" t="n">
        <v>0.474646</v>
      </c>
      <c r="E136" t="n">
        <v>0.135983</v>
      </c>
      <c r="F136" t="n">
        <v>0.255901</v>
      </c>
    </row>
    <row r="137">
      <c r="A137" t="n">
        <v>7117717</v>
      </c>
      <c r="B137" t="n">
        <v>0.163616</v>
      </c>
      <c r="C137" t="n">
        <v>0.483122</v>
      </c>
      <c r="D137" t="n">
        <v>0.444596</v>
      </c>
      <c r="E137" t="n">
        <v>0.180542</v>
      </c>
      <c r="F137" t="n">
        <v>0.294905</v>
      </c>
    </row>
    <row r="138">
      <c r="A138" t="n">
        <v>7473535</v>
      </c>
      <c r="B138" t="n">
        <v>0.236115</v>
      </c>
      <c r="C138" t="n">
        <v>0.481809</v>
      </c>
      <c r="D138" t="n">
        <v>0.452406</v>
      </c>
      <c r="E138" t="n">
        <v>0.176847</v>
      </c>
      <c r="F138" t="n">
        <v>0.292382</v>
      </c>
    </row>
    <row r="139">
      <c r="A139" t="n">
        <v>7847143</v>
      </c>
      <c r="B139" t="n">
        <v>0.231948</v>
      </c>
      <c r="C139" t="n">
        <v>0.485149</v>
      </c>
      <c r="D139" t="n">
        <v>0.445186</v>
      </c>
      <c r="E139" t="n">
        <v>0.173128</v>
      </c>
      <c r="F139" t="n">
        <v>0.290103</v>
      </c>
    </row>
    <row r="140">
      <c r="A140" t="n">
        <v>8239431</v>
      </c>
      <c r="B140" t="n">
        <v>0.227187</v>
      </c>
      <c r="C140" t="n">
        <v>0.385314</v>
      </c>
      <c r="D140" t="n">
        <v>0.440575</v>
      </c>
      <c r="E140" t="n">
        <v>0.169416</v>
      </c>
      <c r="F140" t="n">
        <v>0.286546</v>
      </c>
    </row>
    <row r="141">
      <c r="A141" t="n">
        <v>8651333</v>
      </c>
      <c r="B141" t="n">
        <v>0.222335</v>
      </c>
      <c r="C141" t="n">
        <v>0.432262</v>
      </c>
      <c r="D141" t="n">
        <v>0.43696</v>
      </c>
      <c r="E141" t="n">
        <v>0.16583</v>
      </c>
      <c r="F141" t="n">
        <v>0.283546</v>
      </c>
    </row>
    <row r="142">
      <c r="A142" t="n">
        <v>9083830</v>
      </c>
      <c r="B142" t="n">
        <v>0.217177</v>
      </c>
      <c r="C142" t="n">
        <v>0.45232</v>
      </c>
      <c r="D142" t="n">
        <v>0.431692</v>
      </c>
      <c r="E142" t="n">
        <v>0.162483</v>
      </c>
      <c r="F142" t="n">
        <v>0.280985</v>
      </c>
    </row>
    <row r="143">
      <c r="A143" t="n">
        <v>9537951</v>
      </c>
      <c r="B143" t="n">
        <v>0.211941</v>
      </c>
      <c r="C143" t="n">
        <v>0.481999</v>
      </c>
      <c r="D143" t="n">
        <v>0.412046</v>
      </c>
      <c r="E143" t="n">
        <v>0.158926</v>
      </c>
      <c r="F143" t="n">
        <v>0.27785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