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0.246919</v>
      </c>
      <c r="C2" t="n">
        <v>0.416363</v>
      </c>
      <c r="D2" t="n">
        <v>0.544269</v>
      </c>
      <c r="E2" t="n">
        <v>0.197413</v>
      </c>
      <c r="F2" t="n">
        <v>0.379867</v>
      </c>
    </row>
    <row r="3">
      <c r="A3" t="n">
        <v>10500</v>
      </c>
      <c r="B3" t="n">
        <v>0.239438</v>
      </c>
      <c r="C3" t="n">
        <v>0.409845</v>
      </c>
      <c r="D3" t="n">
        <v>0.537959</v>
      </c>
      <c r="E3" t="n">
        <v>0.191651</v>
      </c>
      <c r="F3" t="n">
        <v>0.374777</v>
      </c>
    </row>
    <row r="4">
      <c r="A4" t="n">
        <v>11025</v>
      </c>
      <c r="B4" t="n">
        <v>0.238463</v>
      </c>
      <c r="C4" t="n">
        <v>0.403327</v>
      </c>
      <c r="D4" t="n">
        <v>0.5318310000000001</v>
      </c>
      <c r="E4" t="n">
        <v>0.185865</v>
      </c>
      <c r="F4" t="n">
        <v>0.36939</v>
      </c>
    </row>
    <row r="5">
      <c r="A5" t="n">
        <v>11576</v>
      </c>
      <c r="B5" t="n">
        <v>0.232935</v>
      </c>
      <c r="C5" t="n">
        <v>0.397861</v>
      </c>
      <c r="D5" t="n">
        <v>0.526818</v>
      </c>
      <c r="E5" t="n">
        <v>0.179511</v>
      </c>
      <c r="F5" t="n">
        <v>0.36292</v>
      </c>
    </row>
    <row r="6">
      <c r="A6" t="n">
        <v>12154</v>
      </c>
      <c r="B6" t="n">
        <v>0.226154</v>
      </c>
      <c r="C6" t="n">
        <v>0.394055</v>
      </c>
      <c r="D6" t="n">
        <v>0.521081</v>
      </c>
      <c r="E6" t="n">
        <v>0.176594</v>
      </c>
      <c r="F6" t="n">
        <v>0.359847</v>
      </c>
    </row>
    <row r="7">
      <c r="A7" t="n">
        <v>12760</v>
      </c>
      <c r="B7" t="n">
        <v>0.222773</v>
      </c>
      <c r="C7" t="n">
        <v>0.390069</v>
      </c>
      <c r="D7" t="n">
        <v>0.674316</v>
      </c>
      <c r="E7" t="n">
        <v>0.173949</v>
      </c>
      <c r="F7" t="n">
        <v>0.356521</v>
      </c>
    </row>
    <row r="8">
      <c r="A8" t="n">
        <v>13396</v>
      </c>
      <c r="B8" t="n">
        <v>0.219983</v>
      </c>
      <c r="C8" t="n">
        <v>0.38796</v>
      </c>
      <c r="D8" t="n">
        <v>0.658003</v>
      </c>
      <c r="E8" t="n">
        <v>0.175111</v>
      </c>
      <c r="F8" t="n">
        <v>0.357502</v>
      </c>
    </row>
    <row r="9">
      <c r="A9" t="n">
        <v>14063</v>
      </c>
      <c r="B9" t="n">
        <v>0.22008</v>
      </c>
      <c r="C9" t="n">
        <v>0.388128</v>
      </c>
      <c r="D9" t="n">
        <v>0.64479</v>
      </c>
      <c r="E9" t="n">
        <v>0.265441</v>
      </c>
      <c r="F9" t="n">
        <v>0.447294</v>
      </c>
    </row>
    <row r="10">
      <c r="A10" t="n">
        <v>14763</v>
      </c>
      <c r="B10" t="n">
        <v>0.307887</v>
      </c>
      <c r="C10" t="n">
        <v>0.480206</v>
      </c>
      <c r="D10" t="n">
        <v>0.632628</v>
      </c>
      <c r="E10" t="n">
        <v>0.255851</v>
      </c>
      <c r="F10" t="n">
        <v>0.436614</v>
      </c>
    </row>
    <row r="11">
      <c r="A11" t="n">
        <v>15498</v>
      </c>
      <c r="B11" t="n">
        <v>0.300046</v>
      </c>
      <c r="C11" t="n">
        <v>0.471842</v>
      </c>
      <c r="D11" t="n">
        <v>0.620467</v>
      </c>
      <c r="E11" t="n">
        <v>0.246802</v>
      </c>
      <c r="F11" t="n">
        <v>0.427289</v>
      </c>
    </row>
    <row r="12">
      <c r="A12" t="n">
        <v>16269</v>
      </c>
      <c r="B12" t="n">
        <v>0.291675</v>
      </c>
      <c r="C12" t="n">
        <v>0.460519</v>
      </c>
      <c r="D12" t="n">
        <v>0.60931</v>
      </c>
      <c r="E12" t="n">
        <v>0.240448</v>
      </c>
      <c r="F12" t="n">
        <v>0.41748</v>
      </c>
    </row>
    <row r="13">
      <c r="A13" t="n">
        <v>17078</v>
      </c>
      <c r="B13" t="n">
        <v>0.287432</v>
      </c>
      <c r="C13" t="n">
        <v>0.452109</v>
      </c>
      <c r="D13" t="n">
        <v>0.600082</v>
      </c>
      <c r="E13" t="n">
        <v>0.23233</v>
      </c>
      <c r="F13" t="n">
        <v>0.409104</v>
      </c>
    </row>
    <row r="14">
      <c r="A14" t="n">
        <v>17927</v>
      </c>
      <c r="B14" t="n">
        <v>0.277941</v>
      </c>
      <c r="C14" t="n">
        <v>0.443405</v>
      </c>
      <c r="D14" t="n">
        <v>0.591794</v>
      </c>
      <c r="E14" t="n">
        <v>0.225087</v>
      </c>
      <c r="F14" t="n">
        <v>0.400584</v>
      </c>
    </row>
    <row r="15">
      <c r="A15" t="n">
        <v>18818</v>
      </c>
      <c r="B15" t="n">
        <v>0.268643</v>
      </c>
      <c r="C15" t="n">
        <v>0.437246</v>
      </c>
      <c r="D15" t="n">
        <v>0.582817</v>
      </c>
      <c r="E15" t="n">
        <v>0.218535</v>
      </c>
      <c r="F15" t="n">
        <v>0.392155</v>
      </c>
    </row>
    <row r="16">
      <c r="A16" t="n">
        <v>19753</v>
      </c>
      <c r="B16" t="n">
        <v>0.259618</v>
      </c>
      <c r="C16" t="n">
        <v>0.430621</v>
      </c>
      <c r="D16" t="n">
        <v>0.576148</v>
      </c>
      <c r="E16" t="n">
        <v>0.212259</v>
      </c>
      <c r="F16" t="n">
        <v>0.384128</v>
      </c>
    </row>
    <row r="17">
      <c r="A17" t="n">
        <v>20734</v>
      </c>
      <c r="B17" t="n">
        <v>0.25736</v>
      </c>
      <c r="C17" t="n">
        <v>0.421699</v>
      </c>
      <c r="D17" t="n">
        <v>0.568161</v>
      </c>
      <c r="E17" t="n">
        <v>0.205347</v>
      </c>
      <c r="F17" t="n">
        <v>0.377857</v>
      </c>
    </row>
    <row r="18">
      <c r="A18" t="n">
        <v>21764</v>
      </c>
      <c r="B18" t="n">
        <v>0.251281</v>
      </c>
      <c r="C18" t="n">
        <v>0.417187</v>
      </c>
      <c r="D18" t="n">
        <v>0.563127</v>
      </c>
      <c r="E18" t="n">
        <v>0.202989</v>
      </c>
      <c r="F18" t="n">
        <v>0.372517</v>
      </c>
    </row>
    <row r="19">
      <c r="A19" t="n">
        <v>22845</v>
      </c>
      <c r="B19" t="n">
        <v>0.245255</v>
      </c>
      <c r="C19" t="n">
        <v>0.410324</v>
      </c>
      <c r="D19" t="n">
        <v>0.557818</v>
      </c>
      <c r="E19" t="n">
        <v>0.197611</v>
      </c>
      <c r="F19" t="n">
        <v>0.367664</v>
      </c>
    </row>
    <row r="20">
      <c r="A20" t="n">
        <v>23980</v>
      </c>
      <c r="B20" t="n">
        <v>0.241791</v>
      </c>
      <c r="C20" t="n">
        <v>0.404681</v>
      </c>
      <c r="D20" t="n">
        <v>0.552889</v>
      </c>
      <c r="E20" t="n">
        <v>0.195016</v>
      </c>
      <c r="F20" t="n">
        <v>0.363973</v>
      </c>
    </row>
    <row r="21">
      <c r="A21" t="n">
        <v>25171</v>
      </c>
      <c r="B21" t="n">
        <v>0.236416</v>
      </c>
      <c r="C21" t="n">
        <v>0.400709</v>
      </c>
      <c r="D21" t="n">
        <v>0.731887</v>
      </c>
      <c r="E21" t="n">
        <v>0.193458</v>
      </c>
      <c r="F21" t="n">
        <v>0.361013</v>
      </c>
    </row>
    <row r="22">
      <c r="A22" t="n">
        <v>26421</v>
      </c>
      <c r="B22" t="n">
        <v>0.238425</v>
      </c>
      <c r="C22" t="n">
        <v>0.395849</v>
      </c>
      <c r="D22" t="n">
        <v>0.712298</v>
      </c>
      <c r="E22" t="n">
        <v>0.194425</v>
      </c>
      <c r="F22" t="n">
        <v>0.36091</v>
      </c>
    </row>
    <row r="23">
      <c r="A23" t="n">
        <v>27733</v>
      </c>
      <c r="B23" t="n">
        <v>0.240041</v>
      </c>
      <c r="C23" t="n">
        <v>0.395558</v>
      </c>
      <c r="D23" t="n">
        <v>0.700824</v>
      </c>
      <c r="E23" t="n">
        <v>0.285646</v>
      </c>
      <c r="F23" t="n">
        <v>0.457406</v>
      </c>
    </row>
    <row r="24">
      <c r="A24" t="n">
        <v>29110</v>
      </c>
      <c r="B24" t="n">
        <v>0.318024</v>
      </c>
      <c r="C24" t="n">
        <v>0.488759</v>
      </c>
      <c r="D24" t="n">
        <v>0.686508</v>
      </c>
      <c r="E24" t="n">
        <v>0.277122</v>
      </c>
      <c r="F24" t="n">
        <v>0.4469</v>
      </c>
    </row>
    <row r="25">
      <c r="A25" t="n">
        <v>30555</v>
      </c>
      <c r="B25" t="n">
        <v>0.314085</v>
      </c>
      <c r="C25" t="n">
        <v>0.483227</v>
      </c>
      <c r="D25" t="n">
        <v>0.67664</v>
      </c>
      <c r="E25" t="n">
        <v>0.267167</v>
      </c>
      <c r="F25" t="n">
        <v>0.436828</v>
      </c>
    </row>
    <row r="26">
      <c r="A26" t="n">
        <v>32072</v>
      </c>
      <c r="B26" t="n">
        <v>0.300007</v>
      </c>
      <c r="C26" t="n">
        <v>0.474413</v>
      </c>
      <c r="D26" t="n">
        <v>0.662864</v>
      </c>
      <c r="E26" t="n">
        <v>0.257999</v>
      </c>
      <c r="F26" t="n">
        <v>0.427057</v>
      </c>
    </row>
    <row r="27">
      <c r="A27" t="n">
        <v>33664</v>
      </c>
      <c r="B27" t="n">
        <v>0.293473</v>
      </c>
      <c r="C27" t="n">
        <v>0.46635</v>
      </c>
      <c r="D27" t="n">
        <v>0.651896</v>
      </c>
      <c r="E27" t="n">
        <v>0.249157</v>
      </c>
      <c r="F27" t="n">
        <v>0.418585</v>
      </c>
    </row>
    <row r="28">
      <c r="A28" t="n">
        <v>35335</v>
      </c>
      <c r="B28" t="n">
        <v>0.288019</v>
      </c>
      <c r="C28" t="n">
        <v>0.457561</v>
      </c>
      <c r="D28" t="n">
        <v>0.641336</v>
      </c>
      <c r="E28" t="n">
        <v>0.241925</v>
      </c>
      <c r="F28" t="n">
        <v>0.410281</v>
      </c>
    </row>
    <row r="29">
      <c r="A29" t="n">
        <v>37089</v>
      </c>
      <c r="B29" t="n">
        <v>0.281373</v>
      </c>
      <c r="C29" t="n">
        <v>0.444835</v>
      </c>
      <c r="D29" t="n">
        <v>0.63305</v>
      </c>
      <c r="E29" t="n">
        <v>0.234327</v>
      </c>
      <c r="F29" t="n">
        <v>0.402293</v>
      </c>
    </row>
    <row r="30">
      <c r="A30" t="n">
        <v>38930</v>
      </c>
      <c r="B30" t="n">
        <v>0.272187</v>
      </c>
      <c r="C30" t="n">
        <v>0.440861</v>
      </c>
      <c r="D30" t="n">
        <v>0.624954</v>
      </c>
      <c r="E30" t="n">
        <v>0.227067</v>
      </c>
      <c r="F30" t="n">
        <v>0.393746</v>
      </c>
    </row>
    <row r="31">
      <c r="A31" t="n">
        <v>40863</v>
      </c>
      <c r="B31" t="n">
        <v>0.263816</v>
      </c>
      <c r="C31" t="n">
        <v>0.432678</v>
      </c>
      <c r="D31" t="n">
        <v>0.618502</v>
      </c>
      <c r="E31" t="n">
        <v>0.22148</v>
      </c>
      <c r="F31" t="n">
        <v>0.388538</v>
      </c>
    </row>
    <row r="32">
      <c r="A32" t="n">
        <v>42892</v>
      </c>
      <c r="B32" t="n">
        <v>0.258493</v>
      </c>
      <c r="C32" t="n">
        <v>0.426643</v>
      </c>
      <c r="D32" t="n">
        <v>0.612502</v>
      </c>
      <c r="E32" t="n">
        <v>0.215933</v>
      </c>
      <c r="F32" t="n">
        <v>0.381832</v>
      </c>
    </row>
    <row r="33">
      <c r="A33" t="n">
        <v>45022</v>
      </c>
      <c r="B33" t="n">
        <v>0.258246</v>
      </c>
      <c r="C33" t="n">
        <v>0.42115</v>
      </c>
      <c r="D33" t="n">
        <v>0.606564</v>
      </c>
      <c r="E33" t="n">
        <v>0.210859</v>
      </c>
      <c r="F33" t="n">
        <v>0.378135</v>
      </c>
    </row>
    <row r="34">
      <c r="A34" t="n">
        <v>47258</v>
      </c>
      <c r="B34" t="n">
        <v>0.248478</v>
      </c>
      <c r="C34" t="n">
        <v>0.416848</v>
      </c>
      <c r="D34" t="n">
        <v>0.600481</v>
      </c>
      <c r="E34" t="n">
        <v>0.206866</v>
      </c>
      <c r="F34" t="n">
        <v>0.370744</v>
      </c>
    </row>
    <row r="35">
      <c r="A35" t="n">
        <v>49605</v>
      </c>
      <c r="B35" t="n">
        <v>0.2446</v>
      </c>
      <c r="C35" t="n">
        <v>0.411385</v>
      </c>
      <c r="D35" t="n">
        <v>0.786337</v>
      </c>
      <c r="E35" t="n">
        <v>0.204297</v>
      </c>
      <c r="F35" t="n">
        <v>0.367611</v>
      </c>
    </row>
    <row r="36">
      <c r="A36" t="n">
        <v>52069</v>
      </c>
      <c r="B36" t="n">
        <v>0.244163</v>
      </c>
      <c r="C36" t="n">
        <v>0.408356</v>
      </c>
      <c r="D36" t="n">
        <v>0.768997</v>
      </c>
      <c r="E36" t="n">
        <v>0.20271</v>
      </c>
      <c r="F36" t="n">
        <v>0.367437</v>
      </c>
    </row>
    <row r="37">
      <c r="A37" t="n">
        <v>54656</v>
      </c>
      <c r="B37" t="n">
        <v>0.243498</v>
      </c>
      <c r="C37" t="n">
        <v>0.407396</v>
      </c>
      <c r="D37" t="n">
        <v>0.752714</v>
      </c>
      <c r="E37" t="n">
        <v>0.296707</v>
      </c>
      <c r="F37" t="n">
        <v>0.466584</v>
      </c>
    </row>
    <row r="38">
      <c r="A38" t="n">
        <v>57372</v>
      </c>
      <c r="B38" t="n">
        <v>0.321894</v>
      </c>
      <c r="C38" t="n">
        <v>0.5245919999999999</v>
      </c>
      <c r="D38" t="n">
        <v>0.738377</v>
      </c>
      <c r="E38" t="n">
        <v>0.286884</v>
      </c>
      <c r="F38" t="n">
        <v>0.456697</v>
      </c>
    </row>
    <row r="39">
      <c r="A39" t="n">
        <v>60223</v>
      </c>
      <c r="B39" t="n">
        <v>0.314446</v>
      </c>
      <c r="C39" t="n">
        <v>0.513278</v>
      </c>
      <c r="D39" t="n">
        <v>0.724745</v>
      </c>
      <c r="E39" t="n">
        <v>0.277064</v>
      </c>
      <c r="F39" t="n">
        <v>0.446584</v>
      </c>
    </row>
    <row r="40">
      <c r="A40" t="n">
        <v>63216</v>
      </c>
      <c r="B40" t="n">
        <v>0.30658</v>
      </c>
      <c r="C40" t="n">
        <v>0.5047160000000001</v>
      </c>
      <c r="D40" t="n">
        <v>0.710588</v>
      </c>
      <c r="E40" t="n">
        <v>0.265262</v>
      </c>
      <c r="F40" t="n">
        <v>0.436563</v>
      </c>
    </row>
    <row r="41">
      <c r="A41" t="n">
        <v>66358</v>
      </c>
      <c r="B41" t="n">
        <v>0.30219</v>
      </c>
      <c r="C41" t="n">
        <v>0.492676</v>
      </c>
      <c r="D41" t="n">
        <v>0.699884</v>
      </c>
      <c r="E41" t="n">
        <v>0.260969</v>
      </c>
      <c r="F41" t="n">
        <v>0.430948</v>
      </c>
    </row>
    <row r="42">
      <c r="A42" t="n">
        <v>69657</v>
      </c>
      <c r="B42" t="n">
        <v>0.294636</v>
      </c>
      <c r="C42" t="n">
        <v>0.473479</v>
      </c>
      <c r="D42" t="n">
        <v>0.689353</v>
      </c>
      <c r="E42" t="n">
        <v>0.251636</v>
      </c>
      <c r="F42" t="n">
        <v>0.423296</v>
      </c>
    </row>
    <row r="43">
      <c r="A43" t="n">
        <v>73120</v>
      </c>
      <c r="B43" t="n">
        <v>0.286756</v>
      </c>
      <c r="C43" t="n">
        <v>0.467307</v>
      </c>
      <c r="D43" t="n">
        <v>0.679399</v>
      </c>
      <c r="E43" t="n">
        <v>0.245606</v>
      </c>
      <c r="F43" t="n">
        <v>0.415431</v>
      </c>
    </row>
    <row r="44">
      <c r="A44" t="n">
        <v>76756</v>
      </c>
      <c r="B44" t="n">
        <v>0.278194</v>
      </c>
      <c r="C44" t="n">
        <v>0.458849</v>
      </c>
      <c r="D44" t="n">
        <v>0.671158</v>
      </c>
      <c r="E44" t="n">
        <v>0.238626</v>
      </c>
      <c r="F44" t="n">
        <v>0.408023</v>
      </c>
    </row>
    <row r="45">
      <c r="A45" t="n">
        <v>80573</v>
      </c>
      <c r="B45" t="n">
        <v>0.276215</v>
      </c>
      <c r="C45" t="n">
        <v>0.460903</v>
      </c>
      <c r="D45" t="n">
        <v>0.663199</v>
      </c>
      <c r="E45" t="n">
        <v>0.230514</v>
      </c>
      <c r="F45" t="n">
        <v>0.401885</v>
      </c>
    </row>
    <row r="46">
      <c r="A46" t="n">
        <v>84580</v>
      </c>
      <c r="B46" t="n">
        <v>0.262613</v>
      </c>
      <c r="C46" t="n">
        <v>0.452915</v>
      </c>
      <c r="D46" t="n">
        <v>0.656162</v>
      </c>
      <c r="E46" t="n">
        <v>0.226143</v>
      </c>
      <c r="F46" t="n">
        <v>0.395546</v>
      </c>
    </row>
    <row r="47">
      <c r="A47" t="n">
        <v>88787</v>
      </c>
      <c r="B47" t="n">
        <v>0.261356</v>
      </c>
      <c r="C47" t="n">
        <v>0.440543</v>
      </c>
      <c r="D47" t="n">
        <v>0.650213</v>
      </c>
      <c r="E47" t="n">
        <v>0.218705</v>
      </c>
      <c r="F47" t="n">
        <v>0.390289</v>
      </c>
    </row>
    <row r="48">
      <c r="A48" t="n">
        <v>93204</v>
      </c>
      <c r="B48" t="n">
        <v>0.252659</v>
      </c>
      <c r="C48" t="n">
        <v>0.434685</v>
      </c>
      <c r="D48" t="n">
        <v>0.64468</v>
      </c>
      <c r="E48" t="n">
        <v>0.214863</v>
      </c>
      <c r="F48" t="n">
        <v>0.387464</v>
      </c>
    </row>
    <row r="49">
      <c r="A49" t="n">
        <v>97841</v>
      </c>
      <c r="B49" t="n">
        <v>0.251569</v>
      </c>
      <c r="C49" t="n">
        <v>0.431522</v>
      </c>
      <c r="D49" t="n">
        <v>0.639688</v>
      </c>
      <c r="E49" t="n">
        <v>0.212357</v>
      </c>
      <c r="F49" t="n">
        <v>0.383073</v>
      </c>
    </row>
    <row r="50">
      <c r="A50" t="n">
        <v>102709</v>
      </c>
      <c r="B50" t="n">
        <v>0.249249</v>
      </c>
      <c r="C50" t="n">
        <v>0.427128</v>
      </c>
      <c r="D50" t="n">
        <v>0.818845</v>
      </c>
      <c r="E50" t="n">
        <v>0.2102</v>
      </c>
      <c r="F50" t="n">
        <v>0.383217</v>
      </c>
    </row>
    <row r="51">
      <c r="A51" t="n">
        <v>107820</v>
      </c>
      <c r="B51" t="n">
        <v>0.248785</v>
      </c>
      <c r="C51" t="n">
        <v>0.427018</v>
      </c>
      <c r="D51" t="n">
        <v>0.800764</v>
      </c>
      <c r="E51" t="n">
        <v>0.30563</v>
      </c>
      <c r="F51" t="n">
        <v>0.486079</v>
      </c>
    </row>
    <row r="52">
      <c r="A52" t="n">
        <v>113186</v>
      </c>
      <c r="B52" t="n">
        <v>0.249985</v>
      </c>
      <c r="C52" t="n">
        <v>0.427993</v>
      </c>
      <c r="D52" t="n">
        <v>0.784121</v>
      </c>
      <c r="E52" t="n">
        <v>0.297617</v>
      </c>
      <c r="F52" t="n">
        <v>0.475608</v>
      </c>
    </row>
    <row r="53">
      <c r="A53" t="n">
        <v>118820</v>
      </c>
      <c r="B53" t="n">
        <v>0.32844</v>
      </c>
      <c r="C53" t="n">
        <v>0.524719</v>
      </c>
      <c r="D53" t="n">
        <v>0.768406</v>
      </c>
      <c r="E53" t="n">
        <v>0.286779</v>
      </c>
      <c r="F53" t="n">
        <v>0.46679</v>
      </c>
    </row>
    <row r="54">
      <c r="A54" t="n">
        <v>124735</v>
      </c>
      <c r="B54" t="n">
        <v>0.322812</v>
      </c>
      <c r="C54" t="n">
        <v>0.510522</v>
      </c>
      <c r="D54" t="n">
        <v>0.753352</v>
      </c>
      <c r="E54" t="n">
        <v>0.278577</v>
      </c>
      <c r="F54" t="n">
        <v>0.456797</v>
      </c>
    </row>
    <row r="55">
      <c r="A55" t="n">
        <v>130945</v>
      </c>
      <c r="B55" t="n">
        <v>0.309327</v>
      </c>
      <c r="C55" t="n">
        <v>0.508248</v>
      </c>
      <c r="D55" t="n">
        <v>0.740936</v>
      </c>
      <c r="E55" t="n">
        <v>0.268886</v>
      </c>
      <c r="F55" t="n">
        <v>0.449911</v>
      </c>
    </row>
    <row r="56">
      <c r="A56" t="n">
        <v>137465</v>
      </c>
      <c r="B56" t="n">
        <v>0.307906</v>
      </c>
      <c r="C56" t="n">
        <v>0.498637</v>
      </c>
      <c r="D56" t="n">
        <v>0.728776</v>
      </c>
      <c r="E56" t="n">
        <v>0.257378</v>
      </c>
      <c r="F56" t="n">
        <v>0.43878</v>
      </c>
    </row>
    <row r="57">
      <c r="A57" t="n">
        <v>144311</v>
      </c>
      <c r="B57" t="n">
        <v>0.299843</v>
      </c>
      <c r="C57" t="n">
        <v>0.491882</v>
      </c>
      <c r="D57" t="n">
        <v>0.717705</v>
      </c>
      <c r="E57" t="n">
        <v>0.254875</v>
      </c>
      <c r="F57" t="n">
        <v>0.43275</v>
      </c>
    </row>
    <row r="58">
      <c r="A58" t="n">
        <v>151499</v>
      </c>
      <c r="B58" t="n">
        <v>0.292243</v>
      </c>
      <c r="C58" t="n">
        <v>0.486489</v>
      </c>
      <c r="D58" t="n">
        <v>0.707875</v>
      </c>
      <c r="E58" t="n">
        <v>0.246813</v>
      </c>
      <c r="F58" t="n">
        <v>0.425262</v>
      </c>
    </row>
    <row r="59">
      <c r="A59" t="n">
        <v>159046</v>
      </c>
      <c r="B59" t="n">
        <v>0.28557</v>
      </c>
      <c r="C59" t="n">
        <v>0.479589</v>
      </c>
      <c r="D59" t="n">
        <v>0.6990499999999999</v>
      </c>
      <c r="E59" t="n">
        <v>0.240662</v>
      </c>
      <c r="F59" t="n">
        <v>0.420798</v>
      </c>
    </row>
    <row r="60">
      <c r="A60" t="n">
        <v>166970</v>
      </c>
      <c r="B60" t="n">
        <v>0.27813</v>
      </c>
      <c r="C60" t="n">
        <v>0.473977</v>
      </c>
      <c r="D60" t="n">
        <v>0.691269</v>
      </c>
      <c r="E60" t="n">
        <v>0.233666</v>
      </c>
      <c r="F60" t="n">
        <v>0.413226</v>
      </c>
    </row>
    <row r="61">
      <c r="A61" t="n">
        <v>175290</v>
      </c>
      <c r="B61" t="n">
        <v>0.274631</v>
      </c>
      <c r="C61" t="n">
        <v>0.467772</v>
      </c>
      <c r="D61" t="n">
        <v>0.68392</v>
      </c>
      <c r="E61" t="n">
        <v>0.230395</v>
      </c>
      <c r="F61" t="n">
        <v>0.407958</v>
      </c>
    </row>
    <row r="62">
      <c r="A62" t="n">
        <v>184026</v>
      </c>
      <c r="B62" t="n">
        <v>0.269574</v>
      </c>
      <c r="C62" t="n">
        <v>0.463848</v>
      </c>
      <c r="D62" t="n">
        <v>0.676735</v>
      </c>
      <c r="E62" t="n">
        <v>0.225275</v>
      </c>
      <c r="F62" t="n">
        <v>0.40513</v>
      </c>
    </row>
    <row r="63">
      <c r="A63" t="n">
        <v>193198</v>
      </c>
      <c r="B63" t="n">
        <v>0.266295</v>
      </c>
      <c r="C63" t="n">
        <v>0.459387</v>
      </c>
      <c r="D63" t="n">
        <v>0.671516</v>
      </c>
      <c r="E63" t="n">
        <v>0.22211</v>
      </c>
      <c r="F63" t="n">
        <v>0.402577</v>
      </c>
    </row>
    <row r="64">
      <c r="A64" t="n">
        <v>202828</v>
      </c>
      <c r="B64" t="n">
        <v>0.263812</v>
      </c>
      <c r="C64" t="n">
        <v>0.456105</v>
      </c>
      <c r="D64" t="n">
        <v>0.871216</v>
      </c>
      <c r="E64" t="n">
        <v>0.218812</v>
      </c>
      <c r="F64" t="n">
        <v>0.401817</v>
      </c>
    </row>
    <row r="65">
      <c r="A65" t="n">
        <v>212939</v>
      </c>
      <c r="B65" t="n">
        <v>0.262772</v>
      </c>
      <c r="C65" t="n">
        <v>0.455566</v>
      </c>
      <c r="D65" t="n">
        <v>0.84933</v>
      </c>
      <c r="E65" t="n">
        <v>0.219743</v>
      </c>
      <c r="F65" t="n">
        <v>0.402774</v>
      </c>
    </row>
    <row r="66">
      <c r="A66" t="n">
        <v>223555</v>
      </c>
      <c r="B66" t="n">
        <v>0.261213</v>
      </c>
      <c r="C66" t="n">
        <v>0.455826</v>
      </c>
      <c r="D66" t="n">
        <v>0.830522</v>
      </c>
      <c r="E66" t="n">
        <v>0.31976</v>
      </c>
      <c r="F66" t="n">
        <v>0.509072</v>
      </c>
    </row>
    <row r="67">
      <c r="A67" t="n">
        <v>234701</v>
      </c>
      <c r="B67" t="n">
        <v>0.399241</v>
      </c>
      <c r="C67" t="n">
        <v>0.592183</v>
      </c>
      <c r="D67" t="n">
        <v>0.813548</v>
      </c>
      <c r="E67" t="n">
        <v>0.314961</v>
      </c>
      <c r="F67" t="n">
        <v>0.501602</v>
      </c>
    </row>
    <row r="68">
      <c r="A68" t="n">
        <v>246404</v>
      </c>
      <c r="B68" t="n">
        <v>0.388616</v>
      </c>
      <c r="C68" t="n">
        <v>0.5853660000000001</v>
      </c>
      <c r="D68" t="n">
        <v>0.797808</v>
      </c>
      <c r="E68" t="n">
        <v>0.306445</v>
      </c>
      <c r="F68" t="n">
        <v>0.494177</v>
      </c>
    </row>
    <row r="69">
      <c r="A69" t="n">
        <v>258692</v>
      </c>
      <c r="B69" t="n">
        <v>0.396144</v>
      </c>
      <c r="C69" t="n">
        <v>0.57948</v>
      </c>
      <c r="D69" t="n">
        <v>0.784815</v>
      </c>
      <c r="E69" t="n">
        <v>0.294867</v>
      </c>
      <c r="F69" t="n">
        <v>0.48673</v>
      </c>
    </row>
    <row r="70">
      <c r="A70" t="n">
        <v>271594</v>
      </c>
      <c r="B70" t="n">
        <v>0.374011</v>
      </c>
      <c r="C70" t="n">
        <v>0.5682970000000001</v>
      </c>
      <c r="D70" t="n">
        <v>0.773887</v>
      </c>
      <c r="E70" t="n">
        <v>0.290154</v>
      </c>
      <c r="F70" t="n">
        <v>0.478831</v>
      </c>
    </row>
    <row r="71">
      <c r="A71" t="n">
        <v>285141</v>
      </c>
      <c r="B71" t="n">
        <v>0.389093</v>
      </c>
      <c r="C71" t="n">
        <v>0.5601120000000001</v>
      </c>
      <c r="D71" t="n">
        <v>0.763996</v>
      </c>
      <c r="E71" t="n">
        <v>0.278464</v>
      </c>
      <c r="F71" t="n">
        <v>0.471303</v>
      </c>
    </row>
    <row r="72">
      <c r="A72" t="n">
        <v>299365</v>
      </c>
      <c r="B72" t="n">
        <v>0.366972</v>
      </c>
      <c r="C72" t="n">
        <v>0.549338</v>
      </c>
      <c r="D72" t="n">
        <v>0.7562219999999999</v>
      </c>
      <c r="E72" t="n">
        <v>0.270617</v>
      </c>
      <c r="F72" t="n">
        <v>0.465313</v>
      </c>
    </row>
    <row r="73">
      <c r="A73" t="n">
        <v>314300</v>
      </c>
      <c r="B73" t="n">
        <v>0.355825</v>
      </c>
      <c r="C73" t="n">
        <v>0.545869</v>
      </c>
      <c r="D73" t="n">
        <v>0.749465</v>
      </c>
      <c r="E73" t="n">
        <v>0.264486</v>
      </c>
      <c r="F73" t="n">
        <v>0.459666</v>
      </c>
    </row>
    <row r="74">
      <c r="A74" t="n">
        <v>329981</v>
      </c>
      <c r="B74" t="n">
        <v>0.358059</v>
      </c>
      <c r="C74" t="n">
        <v>0.541004</v>
      </c>
      <c r="D74" t="n">
        <v>0.743667</v>
      </c>
      <c r="E74" t="n">
        <v>0.262231</v>
      </c>
      <c r="F74" t="n">
        <v>0.454964</v>
      </c>
    </row>
    <row r="75">
      <c r="A75" t="n">
        <v>346446</v>
      </c>
      <c r="B75" t="n">
        <v>0.35853</v>
      </c>
      <c r="C75" t="n">
        <v>0.538536</v>
      </c>
      <c r="D75" t="n">
        <v>0.741263</v>
      </c>
      <c r="E75" t="n">
        <v>0.256392</v>
      </c>
      <c r="F75" t="n">
        <v>0.44977</v>
      </c>
    </row>
    <row r="76">
      <c r="A76" t="n">
        <v>363734</v>
      </c>
      <c r="B76" t="n">
        <v>0.358277</v>
      </c>
      <c r="C76" t="n">
        <v>0.532471</v>
      </c>
      <c r="D76" t="n">
        <v>0.73904</v>
      </c>
      <c r="E76" t="n">
        <v>0.248562</v>
      </c>
      <c r="F76" t="n">
        <v>0.445627</v>
      </c>
    </row>
    <row r="77">
      <c r="A77" t="n">
        <v>381886</v>
      </c>
      <c r="B77" t="n">
        <v>0.33632</v>
      </c>
      <c r="C77" t="n">
        <v>0.5304140000000001</v>
      </c>
      <c r="D77" t="n">
        <v>0.738466</v>
      </c>
      <c r="E77" t="n">
        <v>0.249653</v>
      </c>
      <c r="F77" t="n">
        <v>0.44302</v>
      </c>
    </row>
    <row r="78">
      <c r="A78" t="n">
        <v>400945</v>
      </c>
      <c r="B78" t="n">
        <v>0.340799</v>
      </c>
      <c r="C78" t="n">
        <v>0.528876</v>
      </c>
      <c r="D78" t="n">
        <v>1.18803</v>
      </c>
      <c r="E78" t="n">
        <v>0.247376</v>
      </c>
      <c r="F78" t="n">
        <v>0.441584</v>
      </c>
    </row>
    <row r="79">
      <c r="A79" t="n">
        <v>420956</v>
      </c>
      <c r="B79" t="n">
        <v>0.315512</v>
      </c>
      <c r="C79" t="n">
        <v>0.526526</v>
      </c>
      <c r="D79" t="n">
        <v>1.16577</v>
      </c>
      <c r="E79" t="n">
        <v>0.241992</v>
      </c>
      <c r="F79" t="n">
        <v>0.443255</v>
      </c>
    </row>
    <row r="80">
      <c r="A80" t="n">
        <v>441967</v>
      </c>
      <c r="B80" t="n">
        <v>0.336147</v>
      </c>
      <c r="C80" t="n">
        <v>0.528627</v>
      </c>
      <c r="D80" t="n">
        <v>1.14806</v>
      </c>
      <c r="E80" t="n">
        <v>0.373453</v>
      </c>
      <c r="F80" t="n">
        <v>0.729315</v>
      </c>
    </row>
    <row r="81">
      <c r="A81" t="n">
        <v>464028</v>
      </c>
      <c r="B81" t="n">
        <v>0.452608</v>
      </c>
      <c r="C81" t="n">
        <v>0.838619</v>
      </c>
      <c r="D81" t="n">
        <v>1.13356</v>
      </c>
      <c r="E81" t="n">
        <v>0.367092</v>
      </c>
      <c r="F81" t="n">
        <v>0.729001</v>
      </c>
    </row>
    <row r="82">
      <c r="A82" t="n">
        <v>487192</v>
      </c>
      <c r="B82" t="n">
        <v>0.483672</v>
      </c>
      <c r="C82" t="n">
        <v>0.854355</v>
      </c>
      <c r="D82" t="n">
        <v>1.12107</v>
      </c>
      <c r="E82" t="n">
        <v>0.358727</v>
      </c>
      <c r="F82" t="n">
        <v>0.724924</v>
      </c>
    </row>
    <row r="83">
      <c r="A83" t="n">
        <v>511514</v>
      </c>
      <c r="B83" t="n">
        <v>0.445472</v>
      </c>
      <c r="C83" t="n">
        <v>0.868683</v>
      </c>
      <c r="D83" t="n">
        <v>1.12355</v>
      </c>
      <c r="E83" t="n">
        <v>0.350514</v>
      </c>
      <c r="F83" t="n">
        <v>0.717046</v>
      </c>
    </row>
    <row r="84">
      <c r="A84" t="n">
        <v>537052</v>
      </c>
      <c r="B84" t="n">
        <v>0.456176</v>
      </c>
      <c r="C84" t="n">
        <v>0.862526</v>
      </c>
      <c r="D84" t="n">
        <v>1.11542</v>
      </c>
      <c r="E84" t="n">
        <v>0.339794</v>
      </c>
      <c r="F84" t="n">
        <v>0.706952</v>
      </c>
    </row>
    <row r="85">
      <c r="A85" t="n">
        <v>563866</v>
      </c>
      <c r="B85" t="n">
        <v>0.456743</v>
      </c>
      <c r="C85" t="n">
        <v>0.853291</v>
      </c>
      <c r="D85" t="n">
        <v>1.11322</v>
      </c>
      <c r="E85" t="n">
        <v>0.334785</v>
      </c>
      <c r="F85" t="n">
        <v>0.696885</v>
      </c>
    </row>
    <row r="86">
      <c r="A86" t="n">
        <v>592020</v>
      </c>
      <c r="B86" t="n">
        <v>0.434324</v>
      </c>
      <c r="C86" t="n">
        <v>0.8418060000000001</v>
      </c>
      <c r="D86" t="n">
        <v>1.11601</v>
      </c>
      <c r="E86" t="n">
        <v>0.323845</v>
      </c>
      <c r="F86" t="n">
        <v>0.686842</v>
      </c>
    </row>
    <row r="87">
      <c r="A87" t="n">
        <v>621581</v>
      </c>
      <c r="B87" t="n">
        <v>0.422392</v>
      </c>
      <c r="C87" t="n">
        <v>0.8347869999999999</v>
      </c>
      <c r="D87" t="n">
        <v>1.12271</v>
      </c>
      <c r="E87" t="n">
        <v>0.31792</v>
      </c>
      <c r="F87" t="n">
        <v>0.674288</v>
      </c>
    </row>
    <row r="88">
      <c r="A88" t="n">
        <v>652620</v>
      </c>
      <c r="B88" t="n">
        <v>0.442377</v>
      </c>
      <c r="C88" t="n">
        <v>0.821254</v>
      </c>
      <c r="D88" t="n">
        <v>1.12797</v>
      </c>
      <c r="E88" t="n">
        <v>0.311683</v>
      </c>
      <c r="F88" t="n">
        <v>0.661232</v>
      </c>
    </row>
    <row r="89">
      <c r="A89" t="n">
        <v>685210</v>
      </c>
      <c r="B89" t="n">
        <v>0.433196</v>
      </c>
      <c r="C89" t="n">
        <v>0.811175</v>
      </c>
      <c r="D89" t="n">
        <v>1.13502</v>
      </c>
      <c r="E89" t="n">
        <v>0.307251</v>
      </c>
      <c r="F89" t="n">
        <v>0.645921</v>
      </c>
    </row>
    <row r="90">
      <c r="A90" t="n">
        <v>719429</v>
      </c>
      <c r="B90" t="n">
        <v>0.419429</v>
      </c>
      <c r="C90" t="n">
        <v>0.796818</v>
      </c>
      <c r="D90" t="n">
        <v>1.13433</v>
      </c>
      <c r="E90" t="n">
        <v>0.298753</v>
      </c>
      <c r="F90" t="n">
        <v>0.635907</v>
      </c>
    </row>
    <row r="91">
      <c r="A91" t="n">
        <v>755358</v>
      </c>
      <c r="B91" t="n">
        <v>0.390931</v>
      </c>
      <c r="C91" t="n">
        <v>0.783354</v>
      </c>
      <c r="D91" t="n">
        <v>1.14318</v>
      </c>
      <c r="E91" t="n">
        <v>0.289828</v>
      </c>
      <c r="F91" t="n">
        <v>0.627343</v>
      </c>
    </row>
    <row r="92">
      <c r="A92" t="n">
        <v>793083</v>
      </c>
      <c r="B92" t="n">
        <v>0.41495</v>
      </c>
      <c r="C92" t="n">
        <v>0.780365</v>
      </c>
      <c r="D92" t="n">
        <v>1.69099</v>
      </c>
      <c r="E92" t="n">
        <v>0.289284</v>
      </c>
      <c r="F92" t="n">
        <v>0.621498</v>
      </c>
    </row>
    <row r="93">
      <c r="A93" t="n">
        <v>832694</v>
      </c>
      <c r="B93" t="n">
        <v>0.408048</v>
      </c>
      <c r="C93" t="n">
        <v>0.770886</v>
      </c>
      <c r="D93" t="n">
        <v>1.68806</v>
      </c>
      <c r="E93" t="n">
        <v>0.287195</v>
      </c>
      <c r="F93" t="n">
        <v>0.614088</v>
      </c>
    </row>
    <row r="94">
      <c r="A94" t="n">
        <v>874285</v>
      </c>
      <c r="B94" t="n">
        <v>0.394864</v>
      </c>
      <c r="C94" t="n">
        <v>0.768236</v>
      </c>
      <c r="D94" t="n">
        <v>1.67362</v>
      </c>
      <c r="E94" t="n">
        <v>0.485922</v>
      </c>
      <c r="F94" t="n">
        <v>1.1033</v>
      </c>
    </row>
    <row r="95">
      <c r="A95" t="n">
        <v>917955</v>
      </c>
      <c r="B95" t="n">
        <v>0.593607</v>
      </c>
      <c r="C95" t="n">
        <v>1.16628</v>
      </c>
      <c r="D95" t="n">
        <v>1.66642</v>
      </c>
      <c r="E95" t="n">
        <v>0.481369</v>
      </c>
      <c r="F95" t="n">
        <v>1.09302</v>
      </c>
    </row>
    <row r="96">
      <c r="A96" t="n">
        <v>963808</v>
      </c>
      <c r="B96" t="n">
        <v>0.600056</v>
      </c>
      <c r="C96" t="n">
        <v>1.18913</v>
      </c>
      <c r="D96" t="n">
        <v>1.65721</v>
      </c>
      <c r="E96" t="n">
        <v>0.470443</v>
      </c>
      <c r="F96" t="n">
        <v>1.08562</v>
      </c>
    </row>
    <row r="97">
      <c r="A97" t="n">
        <v>1011953</v>
      </c>
      <c r="B97" t="n">
        <v>0.585578</v>
      </c>
      <c r="C97" t="n">
        <v>1.17867</v>
      </c>
      <c r="D97" t="n">
        <v>1.64969</v>
      </c>
      <c r="E97" t="n">
        <v>0.457886</v>
      </c>
      <c r="F97" t="n">
        <v>1.04839</v>
      </c>
    </row>
    <row r="98">
      <c r="A98" t="n">
        <v>1062505</v>
      </c>
      <c r="B98" t="n">
        <v>0.589706</v>
      </c>
      <c r="C98" t="n">
        <v>1.16019</v>
      </c>
      <c r="D98" t="n">
        <v>1.64666</v>
      </c>
      <c r="E98" t="n">
        <v>0.44681</v>
      </c>
      <c r="F98" t="n">
        <v>1.04166</v>
      </c>
    </row>
    <row r="99">
      <c r="A99" t="n">
        <v>1115584</v>
      </c>
      <c r="B99" t="n">
        <v>0.577027</v>
      </c>
      <c r="C99" t="n">
        <v>1.13278</v>
      </c>
      <c r="D99" t="n">
        <v>1.64771</v>
      </c>
      <c r="E99" t="n">
        <v>0.430943</v>
      </c>
      <c r="F99" t="n">
        <v>1.0147</v>
      </c>
    </row>
    <row r="100">
      <c r="A100" t="n">
        <v>1171316</v>
      </c>
      <c r="B100" t="n">
        <v>0.560459</v>
      </c>
      <c r="C100" t="n">
        <v>1.13602</v>
      </c>
      <c r="D100" t="n">
        <v>1.65087</v>
      </c>
      <c r="E100" t="n">
        <v>0.422277</v>
      </c>
      <c r="F100" t="n">
        <v>1.00934</v>
      </c>
    </row>
    <row r="101">
      <c r="A101" t="n">
        <v>1229834</v>
      </c>
      <c r="B101" t="n">
        <v>0.549751</v>
      </c>
      <c r="C101" t="n">
        <v>1.12141</v>
      </c>
      <c r="D101" t="n">
        <v>1.6529</v>
      </c>
      <c r="E101" t="n">
        <v>0.410857</v>
      </c>
      <c r="F101" t="n">
        <v>0.996403</v>
      </c>
    </row>
    <row r="102">
      <c r="A102" t="n">
        <v>1291277</v>
      </c>
      <c r="B102" t="n">
        <v>0.558841</v>
      </c>
      <c r="C102" t="n">
        <v>1.09958</v>
      </c>
      <c r="D102" t="n">
        <v>1.65897</v>
      </c>
      <c r="E102" t="n">
        <v>0.401536</v>
      </c>
      <c r="F102" t="n">
        <v>0.981159</v>
      </c>
    </row>
    <row r="103">
      <c r="A103" t="n">
        <v>1355792</v>
      </c>
      <c r="B103" t="n">
        <v>0.547211</v>
      </c>
      <c r="C103" t="n">
        <v>1.08562</v>
      </c>
      <c r="D103" t="n">
        <v>1.67237</v>
      </c>
      <c r="E103" t="n">
        <v>0.393056</v>
      </c>
      <c r="F103" t="n">
        <v>0.96476</v>
      </c>
    </row>
    <row r="104">
      <c r="A104" t="n">
        <v>1423532</v>
      </c>
      <c r="B104" t="n">
        <v>0.526685</v>
      </c>
      <c r="C104" t="n">
        <v>1.06242</v>
      </c>
      <c r="D104" t="n">
        <v>1.67632</v>
      </c>
      <c r="E104" t="n">
        <v>0.382265</v>
      </c>
      <c r="F104" t="n">
        <v>0.937785</v>
      </c>
    </row>
    <row r="105">
      <c r="A105" t="n">
        <v>1494659</v>
      </c>
      <c r="B105" t="n">
        <v>0.526071</v>
      </c>
      <c r="C105" t="n">
        <v>1.06578</v>
      </c>
      <c r="D105" t="n">
        <v>1.69822</v>
      </c>
      <c r="E105" t="n">
        <v>0.374068</v>
      </c>
      <c r="F105" t="n">
        <v>0.948939</v>
      </c>
    </row>
    <row r="106">
      <c r="A106" t="n">
        <v>1569342</v>
      </c>
      <c r="B106" t="n">
        <v>0.528124</v>
      </c>
      <c r="C106" t="n">
        <v>1.06378</v>
      </c>
      <c r="D106" t="n">
        <v>1.71136</v>
      </c>
      <c r="E106" t="n">
        <v>0.368353</v>
      </c>
      <c r="F106" t="n">
        <v>0.939477</v>
      </c>
    </row>
    <row r="107">
      <c r="A107" t="n">
        <v>1647759</v>
      </c>
      <c r="B107" t="n">
        <v>0.523809</v>
      </c>
      <c r="C107" t="n">
        <v>1.06967</v>
      </c>
      <c r="D107" t="n">
        <v>2.2778</v>
      </c>
      <c r="E107" t="n">
        <v>0.369464</v>
      </c>
      <c r="F107" t="n">
        <v>0.923795</v>
      </c>
    </row>
    <row r="108">
      <c r="A108" t="n">
        <v>1730096</v>
      </c>
      <c r="B108" t="n">
        <v>0.514045</v>
      </c>
      <c r="C108" t="n">
        <v>1.05813</v>
      </c>
      <c r="D108" t="n">
        <v>2.25357</v>
      </c>
      <c r="E108" t="n">
        <v>0.52844</v>
      </c>
      <c r="F108" t="n">
        <v>2.3909</v>
      </c>
    </row>
    <row r="109">
      <c r="A109" t="n">
        <v>1816549</v>
      </c>
      <c r="B109" t="n">
        <v>0.508992</v>
      </c>
      <c r="C109" t="n">
        <v>1.05124</v>
      </c>
      <c r="D109" t="n">
        <v>2.23607</v>
      </c>
      <c r="E109" t="n">
        <v>0.5670500000000001</v>
      </c>
      <c r="F109" t="n">
        <v>2.4277</v>
      </c>
    </row>
    <row r="110">
      <c r="A110" t="n">
        <v>1907324</v>
      </c>
      <c r="B110" t="n">
        <v>0.727864</v>
      </c>
      <c r="C110" t="n">
        <v>2.65381</v>
      </c>
      <c r="D110" t="n">
        <v>2.21727</v>
      </c>
      <c r="E110" t="n">
        <v>0.551381</v>
      </c>
      <c r="F110" t="n">
        <v>2.43377</v>
      </c>
    </row>
    <row r="111">
      <c r="A111" t="n">
        <v>2002637</v>
      </c>
      <c r="B111" t="n">
        <v>0.722297</v>
      </c>
      <c r="C111" t="n">
        <v>2.66486</v>
      </c>
      <c r="D111" t="n">
        <v>2.20106</v>
      </c>
      <c r="E111" t="n">
        <v>0.53806</v>
      </c>
      <c r="F111" t="n">
        <v>2.40475</v>
      </c>
    </row>
    <row r="112">
      <c r="A112" t="n">
        <v>2102715</v>
      </c>
      <c r="B112" t="n">
        <v>0.674606</v>
      </c>
      <c r="C112" t="n">
        <v>2.6579</v>
      </c>
      <c r="D112" t="n">
        <v>2.21134</v>
      </c>
      <c r="E112" t="n">
        <v>0.490381</v>
      </c>
      <c r="F112" t="n">
        <v>2.40293</v>
      </c>
    </row>
    <row r="113">
      <c r="A113" t="n">
        <v>2207796</v>
      </c>
      <c r="B113" t="n">
        <v>0.692364</v>
      </c>
      <c r="C113" t="n">
        <v>2.64857</v>
      </c>
      <c r="D113" t="n">
        <v>2.18637</v>
      </c>
      <c r="E113" t="n">
        <v>0.51857</v>
      </c>
      <c r="F113" t="n">
        <v>2.44679</v>
      </c>
    </row>
    <row r="114">
      <c r="A114" t="n">
        <v>2318131</v>
      </c>
      <c r="B114" t="n">
        <v>0.637143</v>
      </c>
      <c r="C114" t="n">
        <v>2.67326</v>
      </c>
      <c r="D114" t="n">
        <v>2.21815</v>
      </c>
      <c r="E114" t="n">
        <v>0.508007</v>
      </c>
      <c r="F114" t="n">
        <v>2.44198</v>
      </c>
    </row>
    <row r="115">
      <c r="A115" t="n">
        <v>2433982</v>
      </c>
      <c r="B115" t="n">
        <v>0.672891</v>
      </c>
      <c r="C115" t="n">
        <v>2.66885</v>
      </c>
      <c r="D115" t="n">
        <v>2.22622</v>
      </c>
      <c r="E115" t="n">
        <v>0.496432</v>
      </c>
      <c r="F115" t="n">
        <v>2.42009</v>
      </c>
    </row>
    <row r="116">
      <c r="A116" t="n">
        <v>2555625</v>
      </c>
      <c r="B116" t="n">
        <v>0.6621939999999999</v>
      </c>
      <c r="C116" t="n">
        <v>2.66243</v>
      </c>
      <c r="D116" t="n">
        <v>2.23083</v>
      </c>
      <c r="E116" t="n">
        <v>0.481684</v>
      </c>
      <c r="F116" t="n">
        <v>2.42014</v>
      </c>
    </row>
    <row r="117">
      <c r="A117" t="n">
        <v>2683350</v>
      </c>
      <c r="B117" t="n">
        <v>0.652022</v>
      </c>
      <c r="C117" t="n">
        <v>2.66797</v>
      </c>
      <c r="D117" t="n">
        <v>2.23066</v>
      </c>
      <c r="E117" t="n">
        <v>0.474731</v>
      </c>
      <c r="F117" t="n">
        <v>2.42249</v>
      </c>
    </row>
    <row r="118">
      <c r="A118" t="n">
        <v>2817461</v>
      </c>
      <c r="B118" t="n">
        <v>0.636966</v>
      </c>
      <c r="C118" t="n">
        <v>2.66927</v>
      </c>
      <c r="D118" t="n">
        <v>2.18119</v>
      </c>
      <c r="E118" t="n">
        <v>0.434847</v>
      </c>
      <c r="F118" t="n">
        <v>2.2366</v>
      </c>
    </row>
    <row r="119">
      <c r="A119" t="n">
        <v>2958277</v>
      </c>
      <c r="B119" t="n">
        <v>0.630146</v>
      </c>
      <c r="C119" t="n">
        <v>2.67982</v>
      </c>
      <c r="D119" t="n">
        <v>2.19191</v>
      </c>
      <c r="E119" t="n">
        <v>0.428209</v>
      </c>
      <c r="F119" t="n">
        <v>1.79096</v>
      </c>
    </row>
    <row r="120">
      <c r="A120" t="n">
        <v>3106133</v>
      </c>
      <c r="B120" t="n">
        <v>0.603683</v>
      </c>
      <c r="C120" t="n">
        <v>2.68887</v>
      </c>
      <c r="D120" t="n">
        <v>2.20307</v>
      </c>
      <c r="E120" t="n">
        <v>0.422479</v>
      </c>
      <c r="F120" t="n">
        <v>2.24021</v>
      </c>
    </row>
    <row r="121">
      <c r="A121" t="n">
        <v>3261381</v>
      </c>
      <c r="B121" t="n">
        <v>0.61476</v>
      </c>
      <c r="C121" t="n">
        <v>2.68935</v>
      </c>
      <c r="D121" t="n">
        <v>2.83844</v>
      </c>
      <c r="E121" t="n">
        <v>0.415033</v>
      </c>
      <c r="F121" t="n">
        <v>1.80565</v>
      </c>
    </row>
    <row r="122">
      <c r="A122" t="n">
        <v>3424391</v>
      </c>
      <c r="B122" t="n">
        <v>0.607583</v>
      </c>
      <c r="C122" t="n">
        <v>2.70738</v>
      </c>
      <c r="D122" t="n">
        <v>2.79494</v>
      </c>
      <c r="E122" t="n">
        <v>0.413621</v>
      </c>
      <c r="F122" t="n">
        <v>1.571</v>
      </c>
    </row>
    <row r="123">
      <c r="A123" t="n">
        <v>3595551</v>
      </c>
      <c r="B123" t="n">
        <v>0.590466</v>
      </c>
      <c r="C123" t="n">
        <v>2.6895</v>
      </c>
      <c r="D123" t="n">
        <v>2.75379</v>
      </c>
      <c r="E123" t="n">
        <v>0.6172530000000001</v>
      </c>
      <c r="F123" t="n">
        <v>2.91371</v>
      </c>
    </row>
    <row r="124">
      <c r="A124" t="n">
        <v>3775269</v>
      </c>
      <c r="B124" t="n">
        <v>0.805457</v>
      </c>
      <c r="C124" t="n">
        <v>3.22319</v>
      </c>
      <c r="D124" t="n">
        <v>2.72722</v>
      </c>
      <c r="E124" t="n">
        <v>0.608911</v>
      </c>
      <c r="F124" t="n">
        <v>2.90845</v>
      </c>
    </row>
    <row r="125">
      <c r="A125" t="n">
        <v>3963972</v>
      </c>
      <c r="B125" t="n">
        <v>0.791579</v>
      </c>
      <c r="C125" t="n">
        <v>3.22851</v>
      </c>
      <c r="D125" t="n">
        <v>2.7011</v>
      </c>
      <c r="E125" t="n">
        <v>0.599724</v>
      </c>
      <c r="F125" t="n">
        <v>2.91631</v>
      </c>
    </row>
    <row r="126">
      <c r="A126" t="n">
        <v>4162110</v>
      </c>
      <c r="B126" t="n">
        <v>0.804686</v>
      </c>
      <c r="C126" t="n">
        <v>3.20625</v>
      </c>
      <c r="D126" t="n">
        <v>2.67456</v>
      </c>
      <c r="E126" t="n">
        <v>0.583223</v>
      </c>
      <c r="F126" t="n">
        <v>2.91082</v>
      </c>
    </row>
    <row r="127">
      <c r="A127" t="n">
        <v>4370154</v>
      </c>
      <c r="B127" t="n">
        <v>0.771374</v>
      </c>
      <c r="C127" t="n">
        <v>3.19627</v>
      </c>
      <c r="D127" t="n">
        <v>2.66551</v>
      </c>
      <c r="E127" t="n">
        <v>0.581705</v>
      </c>
      <c r="F127" t="n">
        <v>2.90953</v>
      </c>
    </row>
    <row r="128">
      <c r="A128" t="n">
        <v>4588600</v>
      </c>
      <c r="B128" t="n">
        <v>0.7663759999999999</v>
      </c>
      <c r="C128" t="n">
        <v>3.19531</v>
      </c>
      <c r="D128" t="n">
        <v>2.63726</v>
      </c>
      <c r="E128" t="n">
        <v>0.5661350000000001</v>
      </c>
      <c r="F128" t="n">
        <v>2.89542</v>
      </c>
    </row>
    <row r="129">
      <c r="A129" t="n">
        <v>4817968</v>
      </c>
      <c r="B129" t="n">
        <v>0.765829</v>
      </c>
      <c r="C129" t="n">
        <v>3.18086</v>
      </c>
      <c r="D129" t="n">
        <v>2.62025</v>
      </c>
      <c r="E129" t="n">
        <v>0.567137</v>
      </c>
      <c r="F129" t="n">
        <v>2.9098</v>
      </c>
    </row>
    <row r="130">
      <c r="A130" t="n">
        <v>5058804</v>
      </c>
      <c r="B130" t="n">
        <v>0.764763</v>
      </c>
      <c r="C130" t="n">
        <v>3.18851</v>
      </c>
      <c r="D130" t="n">
        <v>2.61754</v>
      </c>
      <c r="E130" t="n">
        <v>0.555605</v>
      </c>
      <c r="F130" t="n">
        <v>2.89079</v>
      </c>
    </row>
    <row r="131">
      <c r="A131" t="n">
        <v>5311681</v>
      </c>
      <c r="B131" t="n">
        <v>0.753665</v>
      </c>
      <c r="C131" t="n">
        <v>3.17572</v>
      </c>
      <c r="D131" t="n">
        <v>2.61073</v>
      </c>
      <c r="E131" t="n">
        <v>0.553356</v>
      </c>
      <c r="F131" t="n">
        <v>2.9084</v>
      </c>
    </row>
    <row r="132">
      <c r="A132" t="n">
        <v>5577201</v>
      </c>
      <c r="B132" t="n">
        <v>0.748344</v>
      </c>
      <c r="C132" t="n">
        <v>3.18048</v>
      </c>
      <c r="D132" t="n">
        <v>2.60244</v>
      </c>
      <c r="E132" t="n">
        <v>0.541442</v>
      </c>
      <c r="F132" t="n">
        <v>2.92094</v>
      </c>
    </row>
    <row r="133">
      <c r="A133" t="n">
        <v>5855997</v>
      </c>
      <c r="B133" t="n">
        <v>0.725325</v>
      </c>
      <c r="C133" t="n">
        <v>3.16457</v>
      </c>
      <c r="D133" t="n">
        <v>2.58248</v>
      </c>
      <c r="E133" t="n">
        <v>0.5154029999999999</v>
      </c>
      <c r="F133" t="n">
        <v>2.90705</v>
      </c>
    </row>
    <row r="134">
      <c r="A134" t="n">
        <v>6148732</v>
      </c>
      <c r="B134" t="n">
        <v>0.720255</v>
      </c>
      <c r="C134" t="n">
        <v>3.15458</v>
      </c>
      <c r="D134" t="n">
        <v>2.57437</v>
      </c>
      <c r="E134" t="n">
        <v>0.5059630000000001</v>
      </c>
      <c r="F134" t="n">
        <v>1.91733</v>
      </c>
    </row>
    <row r="135">
      <c r="A135" t="n">
        <v>6456103</v>
      </c>
      <c r="B135" t="n">
        <v>0.723848</v>
      </c>
      <c r="C135" t="n">
        <v>3.1645</v>
      </c>
      <c r="D135" t="n">
        <v>3.23703</v>
      </c>
      <c r="E135" t="n">
        <v>0.501949</v>
      </c>
      <c r="F135" t="n">
        <v>2.90482</v>
      </c>
    </row>
    <row r="136">
      <c r="A136" t="n">
        <v>6778842</v>
      </c>
      <c r="B136" t="n">
        <v>0.720647</v>
      </c>
      <c r="C136" t="n">
        <v>3.15522</v>
      </c>
      <c r="D136" t="n">
        <v>3.20055</v>
      </c>
      <c r="E136" t="n">
        <v>0.501695</v>
      </c>
      <c r="F136" t="n">
        <v>2.65815</v>
      </c>
    </row>
    <row r="137">
      <c r="A137" t="n">
        <v>7117717</v>
      </c>
      <c r="B137" t="n">
        <v>0.71035</v>
      </c>
      <c r="C137" t="n">
        <v>3.15691</v>
      </c>
      <c r="D137" t="n">
        <v>3.13667</v>
      </c>
      <c r="E137" t="n">
        <v>0.7065360000000001</v>
      </c>
      <c r="F137" t="n">
        <v>3.35755</v>
      </c>
    </row>
    <row r="138">
      <c r="A138" t="n">
        <v>7473535</v>
      </c>
      <c r="B138" t="n">
        <v>0.930108</v>
      </c>
      <c r="C138" t="n">
        <v>3.6923</v>
      </c>
      <c r="D138" t="n">
        <v>3.10084</v>
      </c>
      <c r="E138" t="n">
        <v>0.691083</v>
      </c>
      <c r="F138" t="n">
        <v>3.35918</v>
      </c>
    </row>
    <row r="139">
      <c r="A139" t="n">
        <v>7847143</v>
      </c>
      <c r="B139" t="n">
        <v>0.874882</v>
      </c>
      <c r="C139" t="n">
        <v>3.64864</v>
      </c>
      <c r="D139" t="n">
        <v>3.05718</v>
      </c>
      <c r="E139" t="n">
        <v>0.685225</v>
      </c>
      <c r="F139" t="n">
        <v>3.33838</v>
      </c>
    </row>
    <row r="140">
      <c r="A140" t="n">
        <v>8239431</v>
      </c>
      <c r="B140" t="n">
        <v>0.899559</v>
      </c>
      <c r="C140" t="n">
        <v>3.61096</v>
      </c>
      <c r="D140" t="n">
        <v>3.02546</v>
      </c>
      <c r="E140" t="n">
        <v>0.676671</v>
      </c>
      <c r="F140" t="n">
        <v>3.3165</v>
      </c>
    </row>
    <row r="141">
      <c r="A141" t="n">
        <v>8651333</v>
      </c>
      <c r="B141" t="n">
        <v>0.8777700000000001</v>
      </c>
      <c r="C141" t="n">
        <v>3.61922</v>
      </c>
      <c r="D141" t="n">
        <v>2.99716</v>
      </c>
      <c r="E141" t="n">
        <v>0.675694</v>
      </c>
      <c r="F141" t="n">
        <v>3.3034</v>
      </c>
    </row>
    <row r="142">
      <c r="A142" t="n">
        <v>9083830</v>
      </c>
      <c r="B142" t="n">
        <v>0.882144</v>
      </c>
      <c r="C142" t="n">
        <v>3.59461</v>
      </c>
      <c r="D142" t="n">
        <v>2.98653</v>
      </c>
      <c r="E142" t="n">
        <v>0.663697</v>
      </c>
      <c r="F142" t="n">
        <v>3.29703</v>
      </c>
    </row>
    <row r="143">
      <c r="A143" t="n">
        <v>9537951</v>
      </c>
      <c r="B143" t="n">
        <v>0.8730059999999999</v>
      </c>
      <c r="C143" t="n">
        <v>3.58496</v>
      </c>
      <c r="D143" t="n">
        <v>2.95898</v>
      </c>
      <c r="E143" t="n">
        <v>0.662505</v>
      </c>
      <c r="F143" t="n">
        <v>3.29598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