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0.037774</v>
      </c>
      <c r="C2" t="n">
        <v>0.0381388</v>
      </c>
      <c r="D2" t="n">
        <v>0.071877</v>
      </c>
      <c r="E2" t="n">
        <v>0.0482576</v>
      </c>
      <c r="F2" t="n">
        <v>0.0464602</v>
      </c>
    </row>
    <row r="3">
      <c r="A3" t="n">
        <v>10500</v>
      </c>
      <c r="B3" t="n">
        <v>0.0465767</v>
      </c>
      <c r="C3" t="n">
        <v>0.0392445</v>
      </c>
      <c r="D3" t="n">
        <v>0.0785511</v>
      </c>
      <c r="E3" t="n">
        <v>0.048463</v>
      </c>
      <c r="F3" t="n">
        <v>0.0451727</v>
      </c>
    </row>
    <row r="4">
      <c r="A4" t="n">
        <v>11025</v>
      </c>
      <c r="B4" t="n">
        <v>0.0458334</v>
      </c>
      <c r="C4" t="n">
        <v>0.038879</v>
      </c>
      <c r="D4" t="n">
        <v>0.0857893</v>
      </c>
      <c r="E4" t="n">
        <v>0.0478832</v>
      </c>
      <c r="F4" t="n">
        <v>0.0466676</v>
      </c>
    </row>
    <row r="5">
      <c r="A5" t="n">
        <v>11576</v>
      </c>
      <c r="B5" t="n">
        <v>0.0467519</v>
      </c>
      <c r="C5" t="n">
        <v>0.0393415</v>
      </c>
      <c r="D5" t="n">
        <v>0.0915721</v>
      </c>
      <c r="E5" t="n">
        <v>0.0474221</v>
      </c>
      <c r="F5" t="n">
        <v>0.0493067</v>
      </c>
    </row>
    <row r="6">
      <c r="A6" t="n">
        <v>12154</v>
      </c>
      <c r="B6" t="n">
        <v>0.0461517</v>
      </c>
      <c r="C6" t="n">
        <v>0.0427873</v>
      </c>
      <c r="D6" t="n">
        <v>0.0967876</v>
      </c>
      <c r="E6" t="n">
        <v>0.0457693</v>
      </c>
      <c r="F6" t="n">
        <v>0.0496253</v>
      </c>
    </row>
    <row r="7">
      <c r="A7" t="n">
        <v>12760</v>
      </c>
      <c r="B7" t="n">
        <v>0.0461994</v>
      </c>
      <c r="C7" t="n">
        <v>0.0395875</v>
      </c>
      <c r="D7" t="n">
        <v>0.0713873</v>
      </c>
      <c r="E7" t="n">
        <v>0.0490515</v>
      </c>
      <c r="F7" t="n">
        <v>0.0484912</v>
      </c>
    </row>
    <row r="8">
      <c r="A8" t="n">
        <v>13396</v>
      </c>
      <c r="B8" t="n">
        <v>0.045219</v>
      </c>
      <c r="C8" t="n">
        <v>0.0417597</v>
      </c>
      <c r="D8" t="n">
        <v>0.0736458</v>
      </c>
      <c r="E8" t="n">
        <v>0.0473839</v>
      </c>
      <c r="F8" t="n">
        <v>0.0477774</v>
      </c>
    </row>
    <row r="9">
      <c r="A9" t="n">
        <v>14063</v>
      </c>
      <c r="B9" t="n">
        <v>0.0456641</v>
      </c>
      <c r="C9" t="n">
        <v>0.040132</v>
      </c>
      <c r="D9" t="n">
        <v>0.07763680000000001</v>
      </c>
      <c r="E9" t="n">
        <v>0.0500007</v>
      </c>
      <c r="F9" t="n">
        <v>0.0550469</v>
      </c>
    </row>
    <row r="10">
      <c r="A10" t="n">
        <v>14763</v>
      </c>
      <c r="B10" t="n">
        <v>0.0470956</v>
      </c>
      <c r="C10" t="n">
        <v>0.0494701</v>
      </c>
      <c r="D10" t="n">
        <v>0.0782475</v>
      </c>
      <c r="E10" t="n">
        <v>0.0500345</v>
      </c>
      <c r="F10" t="n">
        <v>0.0611151</v>
      </c>
    </row>
    <row r="11">
      <c r="A11" t="n">
        <v>15498</v>
      </c>
      <c r="B11" t="n">
        <v>0.047099</v>
      </c>
      <c r="C11" t="n">
        <v>0.0494231</v>
      </c>
      <c r="D11" t="n">
        <v>0.08317919999999999</v>
      </c>
      <c r="E11" t="n">
        <v>0.0502788</v>
      </c>
      <c r="F11" t="n">
        <v>0.0560417</v>
      </c>
    </row>
    <row r="12">
      <c r="A12" t="n">
        <v>16269</v>
      </c>
      <c r="B12" t="n">
        <v>0.047423</v>
      </c>
      <c r="C12" t="n">
        <v>0.0496817</v>
      </c>
      <c r="D12" t="n">
        <v>0.0883356</v>
      </c>
      <c r="E12" t="n">
        <v>0.0496368</v>
      </c>
      <c r="F12" t="n">
        <v>0.0600032</v>
      </c>
    </row>
    <row r="13">
      <c r="A13" t="n">
        <v>17078</v>
      </c>
      <c r="B13" t="n">
        <v>0.0473741</v>
      </c>
      <c r="C13" t="n">
        <v>0.0498441</v>
      </c>
      <c r="D13" t="n">
        <v>0.0933152</v>
      </c>
      <c r="E13" t="n">
        <v>0.0502375</v>
      </c>
      <c r="F13" t="n">
        <v>0.0563412</v>
      </c>
    </row>
    <row r="14">
      <c r="A14" t="n">
        <v>17927</v>
      </c>
      <c r="B14" t="n">
        <v>0.0468537</v>
      </c>
      <c r="C14" t="n">
        <v>0.0494056</v>
      </c>
      <c r="D14" t="n">
        <v>0.09812659999999999</v>
      </c>
      <c r="E14" t="n">
        <v>0.0503154</v>
      </c>
      <c r="F14" t="n">
        <v>0.0582918</v>
      </c>
    </row>
    <row r="15">
      <c r="A15" t="n">
        <v>18818</v>
      </c>
      <c r="B15" t="n">
        <v>0.0477</v>
      </c>
      <c r="C15" t="n">
        <v>0.0500759</v>
      </c>
      <c r="D15" t="n">
        <v>0.102943</v>
      </c>
      <c r="E15" t="n">
        <v>0.0506878</v>
      </c>
      <c r="F15" t="n">
        <v>0.055424</v>
      </c>
    </row>
    <row r="16">
      <c r="A16" t="n">
        <v>19753</v>
      </c>
      <c r="B16" t="n">
        <v>0.0467899</v>
      </c>
      <c r="C16" t="n">
        <v>0.0486644</v>
      </c>
      <c r="D16" t="n">
        <v>0.107693</v>
      </c>
      <c r="E16" t="n">
        <v>0.0510314</v>
      </c>
      <c r="F16" t="n">
        <v>0.0564447</v>
      </c>
    </row>
    <row r="17">
      <c r="A17" t="n">
        <v>20734</v>
      </c>
      <c r="B17" t="n">
        <v>0.0473784</v>
      </c>
      <c r="C17" t="n">
        <v>0.0496582</v>
      </c>
      <c r="D17" t="n">
        <v>0.11296</v>
      </c>
      <c r="E17" t="n">
        <v>0.0506721</v>
      </c>
      <c r="F17" t="n">
        <v>0.0601642</v>
      </c>
    </row>
    <row r="18">
      <c r="A18" t="n">
        <v>21764</v>
      </c>
      <c r="B18" t="n">
        <v>0.0486079</v>
      </c>
      <c r="C18" t="n">
        <v>0.0505579</v>
      </c>
      <c r="D18" t="n">
        <v>0.118451</v>
      </c>
      <c r="E18" t="n">
        <v>0.0499029</v>
      </c>
      <c r="F18" t="n">
        <v>0.0595538</v>
      </c>
    </row>
    <row r="19">
      <c r="A19" t="n">
        <v>22845</v>
      </c>
      <c r="B19" t="n">
        <v>0.0482952</v>
      </c>
      <c r="C19" t="n">
        <v>0.0507067</v>
      </c>
      <c r="D19" t="n">
        <v>0.122533</v>
      </c>
      <c r="E19" t="n">
        <v>0.0508904</v>
      </c>
      <c r="F19" t="n">
        <v>0.0608931</v>
      </c>
    </row>
    <row r="20">
      <c r="A20" t="n">
        <v>23980</v>
      </c>
      <c r="B20" t="n">
        <v>0.047372</v>
      </c>
      <c r="C20" t="n">
        <v>0.0509052</v>
      </c>
      <c r="D20" t="n">
        <v>0.125833</v>
      </c>
      <c r="E20" t="n">
        <v>0.0505176</v>
      </c>
      <c r="F20" t="n">
        <v>0.0581756</v>
      </c>
    </row>
    <row r="21">
      <c r="A21" t="n">
        <v>25171</v>
      </c>
      <c r="B21" t="n">
        <v>0.0478279</v>
      </c>
      <c r="C21" t="n">
        <v>0.0470183</v>
      </c>
      <c r="D21" t="n">
        <v>0.0876864</v>
      </c>
      <c r="E21" t="n">
        <v>0.0496009</v>
      </c>
      <c r="F21" t="n">
        <v>0.0605715</v>
      </c>
    </row>
    <row r="22">
      <c r="A22" t="n">
        <v>26421</v>
      </c>
      <c r="B22" t="n">
        <v>0.0482809</v>
      </c>
      <c r="C22" t="n">
        <v>0.0487949</v>
      </c>
      <c r="D22" t="n">
        <v>0.0901474</v>
      </c>
      <c r="E22" t="n">
        <v>0.054513</v>
      </c>
      <c r="F22" t="n">
        <v>0.0643388</v>
      </c>
    </row>
    <row r="23">
      <c r="A23" t="n">
        <v>27733</v>
      </c>
      <c r="B23" t="n">
        <v>0.0482901</v>
      </c>
      <c r="C23" t="n">
        <v>0.0506549</v>
      </c>
      <c r="D23" t="n">
        <v>0.0940288</v>
      </c>
      <c r="E23" t="n">
        <v>0.0544664</v>
      </c>
      <c r="F23" t="n">
        <v>0.0599608</v>
      </c>
    </row>
    <row r="24">
      <c r="A24" t="n">
        <v>29110</v>
      </c>
      <c r="B24" t="n">
        <v>0.0512923</v>
      </c>
      <c r="C24" t="n">
        <v>0.0516079</v>
      </c>
      <c r="D24" t="n">
        <v>0.09724049999999999</v>
      </c>
      <c r="E24" t="n">
        <v>0.0542204</v>
      </c>
      <c r="F24" t="n">
        <v>0.0583827</v>
      </c>
    </row>
    <row r="25">
      <c r="A25" t="n">
        <v>30555</v>
      </c>
      <c r="B25" t="n">
        <v>0.0513955</v>
      </c>
      <c r="C25" t="n">
        <v>0.0517308</v>
      </c>
      <c r="D25" t="n">
        <v>0.100646</v>
      </c>
      <c r="E25" t="n">
        <v>0.0546609</v>
      </c>
      <c r="F25" t="n">
        <v>0.0629382</v>
      </c>
    </row>
    <row r="26">
      <c r="A26" t="n">
        <v>32072</v>
      </c>
      <c r="B26" t="n">
        <v>0.0514355</v>
      </c>
      <c r="C26" t="n">
        <v>0.0516112</v>
      </c>
      <c r="D26" t="n">
        <v>0.104053</v>
      </c>
      <c r="E26" t="n">
        <v>0.0546609</v>
      </c>
      <c r="F26" t="n">
        <v>0.0586434</v>
      </c>
    </row>
    <row r="27">
      <c r="A27" t="n">
        <v>33664</v>
      </c>
      <c r="B27" t="n">
        <v>0.0514933</v>
      </c>
      <c r="C27" t="n">
        <v>0.0518461</v>
      </c>
      <c r="D27" t="n">
        <v>0.107899</v>
      </c>
      <c r="E27" t="n">
        <v>0.0544562</v>
      </c>
      <c r="F27" t="n">
        <v>0.060867</v>
      </c>
    </row>
    <row r="28">
      <c r="A28" t="n">
        <v>35335</v>
      </c>
      <c r="B28" t="n">
        <v>0.0516151</v>
      </c>
      <c r="C28" t="n">
        <v>0.0520507</v>
      </c>
      <c r="D28" t="n">
        <v>0.111857</v>
      </c>
      <c r="E28" t="n">
        <v>0.055708</v>
      </c>
      <c r="F28" t="n">
        <v>0.0643049</v>
      </c>
    </row>
    <row r="29">
      <c r="A29" t="n">
        <v>37089</v>
      </c>
      <c r="B29" t="n">
        <v>0.0518174</v>
      </c>
      <c r="C29" t="n">
        <v>0.0523095</v>
      </c>
      <c r="D29" t="n">
        <v>0.115904</v>
      </c>
      <c r="E29" t="n">
        <v>0.0546932</v>
      </c>
      <c r="F29" t="n">
        <v>0.0643673</v>
      </c>
    </row>
    <row r="30">
      <c r="A30" t="n">
        <v>38930</v>
      </c>
      <c r="B30" t="n">
        <v>0.0519888</v>
      </c>
      <c r="C30" t="n">
        <v>0.0525158</v>
      </c>
      <c r="D30" t="n">
        <v>0.119564</v>
      </c>
      <c r="E30" t="n">
        <v>0.0548746</v>
      </c>
      <c r="F30" t="n">
        <v>0.0645003</v>
      </c>
    </row>
    <row r="31">
      <c r="A31" t="n">
        <v>40863</v>
      </c>
      <c r="B31" t="n">
        <v>0.0521951</v>
      </c>
      <c r="C31" t="n">
        <v>0.0526862</v>
      </c>
      <c r="D31" t="n">
        <v>0.124173</v>
      </c>
      <c r="E31" t="n">
        <v>0.0552916</v>
      </c>
      <c r="F31" t="n">
        <v>0.06480370000000001</v>
      </c>
    </row>
    <row r="32">
      <c r="A32" t="n">
        <v>42892</v>
      </c>
      <c r="B32" t="n">
        <v>0.0523346</v>
      </c>
      <c r="C32" t="n">
        <v>0.0527391</v>
      </c>
      <c r="D32" t="n">
        <v>0.127676</v>
      </c>
      <c r="E32" t="n">
        <v>0.0549736</v>
      </c>
      <c r="F32" t="n">
        <v>0.06502719999999999</v>
      </c>
    </row>
    <row r="33">
      <c r="A33" t="n">
        <v>45022</v>
      </c>
      <c r="B33" t="n">
        <v>0.0524858</v>
      </c>
      <c r="C33" t="n">
        <v>0.0529603</v>
      </c>
      <c r="D33" t="n">
        <v>0.131247</v>
      </c>
      <c r="E33" t="n">
        <v>0.055326</v>
      </c>
      <c r="F33" t="n">
        <v>0.0617307</v>
      </c>
    </row>
    <row r="34">
      <c r="A34" t="n">
        <v>47258</v>
      </c>
      <c r="B34" t="n">
        <v>0.0526654</v>
      </c>
      <c r="C34" t="n">
        <v>0.0532383</v>
      </c>
      <c r="D34" t="n">
        <v>0.134705</v>
      </c>
      <c r="E34" t="n">
        <v>0.0579394</v>
      </c>
      <c r="F34" t="n">
        <v>0.0624339</v>
      </c>
    </row>
    <row r="35">
      <c r="A35" t="n">
        <v>49605</v>
      </c>
      <c r="B35" t="n">
        <v>0.0528793</v>
      </c>
      <c r="C35" t="n">
        <v>0.0533696</v>
      </c>
      <c r="D35" t="n">
        <v>0.0956742</v>
      </c>
      <c r="E35" t="n">
        <v>0.0603</v>
      </c>
      <c r="F35" t="n">
        <v>0.0689492</v>
      </c>
    </row>
    <row r="36">
      <c r="A36" t="n">
        <v>52069</v>
      </c>
      <c r="B36" t="n">
        <v>0.0532402</v>
      </c>
      <c r="C36" t="n">
        <v>0.054126</v>
      </c>
      <c r="D36" t="n">
        <v>0.09835149999999999</v>
      </c>
      <c r="E36" t="n">
        <v>0.06638620000000001</v>
      </c>
      <c r="F36" t="n">
        <v>0.072556</v>
      </c>
    </row>
    <row r="37">
      <c r="A37" t="n">
        <v>54656</v>
      </c>
      <c r="B37" t="n">
        <v>0.0553626</v>
      </c>
      <c r="C37" t="n">
        <v>0.0567825</v>
      </c>
      <c r="D37" t="n">
        <v>0.100572</v>
      </c>
      <c r="E37" t="n">
        <v>0.0655553</v>
      </c>
      <c r="F37" t="n">
        <v>0.0708874</v>
      </c>
    </row>
    <row r="38">
      <c r="A38" t="n">
        <v>57372</v>
      </c>
      <c r="B38" t="n">
        <v>0.0610047</v>
      </c>
      <c r="C38" t="n">
        <v>0.057843</v>
      </c>
      <c r="D38" t="n">
        <v>0.103636</v>
      </c>
      <c r="E38" t="n">
        <v>0.0630418</v>
      </c>
      <c r="F38" t="n">
        <v>0.0706619</v>
      </c>
    </row>
    <row r="39">
      <c r="A39" t="n">
        <v>60223</v>
      </c>
      <c r="B39" t="n">
        <v>0.0605713</v>
      </c>
      <c r="C39" t="n">
        <v>0.0577869</v>
      </c>
      <c r="D39" t="n">
        <v>0.106304</v>
      </c>
      <c r="E39" t="n">
        <v>0.0627588</v>
      </c>
      <c r="F39" t="n">
        <v>0.0711594</v>
      </c>
    </row>
    <row r="40">
      <c r="A40" t="n">
        <v>63216</v>
      </c>
      <c r="B40" t="n">
        <v>0.0605896</v>
      </c>
      <c r="C40" t="n">
        <v>0.0579349</v>
      </c>
      <c r="D40" t="n">
        <v>0.109721</v>
      </c>
      <c r="E40" t="n">
        <v>0.0626723</v>
      </c>
      <c r="F40" t="n">
        <v>0.07428709999999999</v>
      </c>
    </row>
    <row r="41">
      <c r="A41" t="n">
        <v>66358</v>
      </c>
      <c r="B41" t="n">
        <v>0.0606508</v>
      </c>
      <c r="C41" t="n">
        <v>0.0580164</v>
      </c>
      <c r="D41" t="n">
        <v>0.112898</v>
      </c>
      <c r="E41" t="n">
        <v>0.0624006</v>
      </c>
      <c r="F41" t="n">
        <v>0.07065589999999999</v>
      </c>
    </row>
    <row r="42">
      <c r="A42" t="n">
        <v>69657</v>
      </c>
      <c r="B42" t="n">
        <v>0.0608329</v>
      </c>
      <c r="C42" t="n">
        <v>0.0580278</v>
      </c>
      <c r="D42" t="n">
        <v>0.116501</v>
      </c>
      <c r="E42" t="n">
        <v>0.06255139999999999</v>
      </c>
      <c r="F42" t="n">
        <v>0.0738475</v>
      </c>
    </row>
    <row r="43">
      <c r="A43" t="n">
        <v>73120</v>
      </c>
      <c r="B43" t="n">
        <v>0.060943</v>
      </c>
      <c r="C43" t="n">
        <v>0.0582377</v>
      </c>
      <c r="D43" t="n">
        <v>0.120298</v>
      </c>
      <c r="E43" t="n">
        <v>0.0628906</v>
      </c>
      <c r="F43" t="n">
        <v>0.0715832</v>
      </c>
    </row>
    <row r="44">
      <c r="A44" t="n">
        <v>76756</v>
      </c>
      <c r="B44" t="n">
        <v>0.0610561</v>
      </c>
      <c r="C44" t="n">
        <v>0.0585121</v>
      </c>
      <c r="D44" t="n">
        <v>0.124157</v>
      </c>
      <c r="E44" t="n">
        <v>0.0628532</v>
      </c>
      <c r="F44" t="n">
        <v>0.0730719</v>
      </c>
    </row>
    <row r="45">
      <c r="A45" t="n">
        <v>80573</v>
      </c>
      <c r="B45" t="n">
        <v>0.0612368</v>
      </c>
      <c r="C45" t="n">
        <v>0.058671</v>
      </c>
      <c r="D45" t="n">
        <v>0.128202</v>
      </c>
      <c r="E45" t="n">
        <v>0.062988</v>
      </c>
      <c r="F45" t="n">
        <v>0.06920659999999999</v>
      </c>
    </row>
    <row r="46">
      <c r="A46" t="n">
        <v>84580</v>
      </c>
      <c r="B46" t="n">
        <v>0.0613321</v>
      </c>
      <c r="C46" t="n">
        <v>0.0590186</v>
      </c>
      <c r="D46" t="n">
        <v>0.131804</v>
      </c>
      <c r="E46" t="n">
        <v>0.0634001</v>
      </c>
      <c r="F46" t="n">
        <v>0.073848</v>
      </c>
    </row>
    <row r="47">
      <c r="A47" t="n">
        <v>88787</v>
      </c>
      <c r="B47" t="n">
        <v>0.0615324</v>
      </c>
      <c r="C47" t="n">
        <v>0.0592007</v>
      </c>
      <c r="D47" t="n">
        <v>0.135838</v>
      </c>
      <c r="E47" t="n">
        <v>0.06409960000000001</v>
      </c>
      <c r="F47" t="n">
        <v>0.072605</v>
      </c>
    </row>
    <row r="48">
      <c r="A48" t="n">
        <v>93204</v>
      </c>
      <c r="B48" t="n">
        <v>0.0585394</v>
      </c>
      <c r="C48" t="n">
        <v>0.0604225</v>
      </c>
      <c r="D48" t="n">
        <v>0.141278</v>
      </c>
      <c r="E48" t="n">
        <v>0.06669319999999999</v>
      </c>
      <c r="F48" t="n">
        <v>0.0726214</v>
      </c>
    </row>
    <row r="49">
      <c r="A49" t="n">
        <v>97841</v>
      </c>
      <c r="B49" t="n">
        <v>0.062444</v>
      </c>
      <c r="C49" t="n">
        <v>0.0599615</v>
      </c>
      <c r="D49" t="n">
        <v>0.144423</v>
      </c>
      <c r="E49" t="n">
        <v>0.0703008</v>
      </c>
      <c r="F49" t="n">
        <v>0.0790918</v>
      </c>
    </row>
    <row r="50">
      <c r="A50" t="n">
        <v>102709</v>
      </c>
      <c r="B50" t="n">
        <v>0.06420149999999999</v>
      </c>
      <c r="C50" t="n">
        <v>0.0615394</v>
      </c>
      <c r="D50" t="n">
        <v>0.101576</v>
      </c>
      <c r="E50" t="n">
        <v>0.07407080000000001</v>
      </c>
      <c r="F50" t="n">
        <v>0.082124</v>
      </c>
    </row>
    <row r="51">
      <c r="A51" t="n">
        <v>107820</v>
      </c>
      <c r="B51" t="n">
        <v>0.0676351</v>
      </c>
      <c r="C51" t="n">
        <v>0.06929829999999999</v>
      </c>
      <c r="D51" t="n">
        <v>0.10381</v>
      </c>
      <c r="E51" t="n">
        <v>0.06994690000000001</v>
      </c>
      <c r="F51" t="n">
        <v>0.0762941</v>
      </c>
    </row>
    <row r="52">
      <c r="A52" t="n">
        <v>113186</v>
      </c>
      <c r="B52" t="n">
        <v>0.0691378</v>
      </c>
      <c r="C52" t="n">
        <v>0.0736976</v>
      </c>
      <c r="D52" t="n">
        <v>0.106709</v>
      </c>
      <c r="E52" t="n">
        <v>0.0696624</v>
      </c>
      <c r="F52" t="n">
        <v>0.07639550000000001</v>
      </c>
    </row>
    <row r="53">
      <c r="A53" t="n">
        <v>118820</v>
      </c>
      <c r="B53" t="n">
        <v>0.0645078</v>
      </c>
      <c r="C53" t="n">
        <v>0.0668522</v>
      </c>
      <c r="D53" t="n">
        <v>0.109742</v>
      </c>
      <c r="E53" t="n">
        <v>0.070038</v>
      </c>
      <c r="F53" t="n">
        <v>0.07657310000000001</v>
      </c>
    </row>
    <row r="54">
      <c r="A54" t="n">
        <v>124735</v>
      </c>
      <c r="B54" t="n">
        <v>0.064592</v>
      </c>
      <c r="C54" t="n">
        <v>0.0668089</v>
      </c>
      <c r="D54" t="n">
        <v>0.112785</v>
      </c>
      <c r="E54" t="n">
        <v>0.07016310000000001</v>
      </c>
      <c r="F54" t="n">
        <v>0.0770424</v>
      </c>
    </row>
    <row r="55">
      <c r="A55" t="n">
        <v>130945</v>
      </c>
      <c r="B55" t="n">
        <v>0.0647773</v>
      </c>
      <c r="C55" t="n">
        <v>0.0668913</v>
      </c>
      <c r="D55" t="n">
        <v>0.116306</v>
      </c>
      <c r="E55" t="n">
        <v>0.0685294</v>
      </c>
      <c r="F55" t="n">
        <v>0.074641</v>
      </c>
    </row>
    <row r="56">
      <c r="A56" t="n">
        <v>137465</v>
      </c>
      <c r="B56" t="n">
        <v>0.0647752</v>
      </c>
      <c r="C56" t="n">
        <v>0.0671554</v>
      </c>
      <c r="D56" t="n">
        <v>0.120091</v>
      </c>
      <c r="E56" t="n">
        <v>0.06848170000000001</v>
      </c>
      <c r="F56" t="n">
        <v>0.0750725</v>
      </c>
    </row>
    <row r="57">
      <c r="A57" t="n">
        <v>144311</v>
      </c>
      <c r="B57" t="n">
        <v>0.06491420000000001</v>
      </c>
      <c r="C57" t="n">
        <v>0.06729839999999999</v>
      </c>
      <c r="D57" t="n">
        <v>0.124369</v>
      </c>
      <c r="E57" t="n">
        <v>0.069623</v>
      </c>
      <c r="F57" t="n">
        <v>0.07487729999999999</v>
      </c>
    </row>
    <row r="58">
      <c r="A58" t="n">
        <v>151499</v>
      </c>
      <c r="B58" t="n">
        <v>0.06506240000000001</v>
      </c>
      <c r="C58" t="n">
        <v>0.0673718</v>
      </c>
      <c r="D58" t="n">
        <v>0.12831</v>
      </c>
      <c r="E58" t="n">
        <v>0.0707173</v>
      </c>
      <c r="F58" t="n">
        <v>0.0754464</v>
      </c>
    </row>
    <row r="59">
      <c r="A59" t="n">
        <v>159046</v>
      </c>
      <c r="B59" t="n">
        <v>0.0644542</v>
      </c>
      <c r="C59" t="n">
        <v>0.0678144</v>
      </c>
      <c r="D59" t="n">
        <v>0.132384</v>
      </c>
      <c r="E59" t="n">
        <v>0.0704664</v>
      </c>
      <c r="F59" t="n">
        <v>0.0760125</v>
      </c>
    </row>
    <row r="60">
      <c r="A60" t="n">
        <v>166970</v>
      </c>
      <c r="B60" t="n">
        <v>0.0648854</v>
      </c>
      <c r="C60" t="n">
        <v>0.0676837</v>
      </c>
      <c r="D60" t="n">
        <v>0.13657</v>
      </c>
      <c r="E60" t="n">
        <v>0.07161720000000001</v>
      </c>
      <c r="F60" t="n">
        <v>0.0769884</v>
      </c>
    </row>
    <row r="61">
      <c r="A61" t="n">
        <v>175290</v>
      </c>
      <c r="B61" t="n">
        <v>0.0659338</v>
      </c>
      <c r="C61" t="n">
        <v>0.0687257</v>
      </c>
      <c r="D61" t="n">
        <v>0.140814</v>
      </c>
      <c r="E61" t="n">
        <v>0.073212</v>
      </c>
      <c r="F61" t="n">
        <v>0.0791094</v>
      </c>
    </row>
    <row r="62">
      <c r="A62" t="n">
        <v>184026</v>
      </c>
      <c r="B62" t="n">
        <v>0.0656125</v>
      </c>
      <c r="C62" t="n">
        <v>0.06733450000000001</v>
      </c>
      <c r="D62" t="n">
        <v>0.144664</v>
      </c>
      <c r="E62" t="n">
        <v>0.0751642</v>
      </c>
      <c r="F62" t="n">
        <v>0.0815147</v>
      </c>
    </row>
    <row r="63">
      <c r="A63" t="n">
        <v>193198</v>
      </c>
      <c r="B63" t="n">
        <v>0.0668166</v>
      </c>
      <c r="C63" t="n">
        <v>0.069017</v>
      </c>
      <c r="D63" t="n">
        <v>0.148219</v>
      </c>
      <c r="E63" t="n">
        <v>0.0777849</v>
      </c>
      <c r="F63" t="n">
        <v>0.0843251</v>
      </c>
    </row>
    <row r="64">
      <c r="A64" t="n">
        <v>202828</v>
      </c>
      <c r="B64" t="n">
        <v>0.0693807</v>
      </c>
      <c r="C64" t="n">
        <v>0.071907</v>
      </c>
      <c r="D64" t="n">
        <v>0.110848</v>
      </c>
      <c r="E64" t="n">
        <v>0.0812018</v>
      </c>
      <c r="F64" t="n">
        <v>0.0912992</v>
      </c>
    </row>
    <row r="65">
      <c r="A65" t="n">
        <v>212939</v>
      </c>
      <c r="B65" t="n">
        <v>0.07116989999999999</v>
      </c>
      <c r="C65" t="n">
        <v>0.0749354</v>
      </c>
      <c r="D65" t="n">
        <v>0.113115</v>
      </c>
      <c r="E65" t="n">
        <v>0.0883911</v>
      </c>
      <c r="F65" t="n">
        <v>0.09817330000000001</v>
      </c>
    </row>
    <row r="66">
      <c r="A66" t="n">
        <v>223555</v>
      </c>
      <c r="B66" t="n">
        <v>0.0755874</v>
      </c>
      <c r="C66" t="n">
        <v>0.0802938</v>
      </c>
      <c r="D66" t="n">
        <v>0.117522</v>
      </c>
      <c r="E66" t="n">
        <v>0.0762096</v>
      </c>
      <c r="F66" t="n">
        <v>0.0815857</v>
      </c>
    </row>
    <row r="67">
      <c r="A67" t="n">
        <v>234701</v>
      </c>
      <c r="B67" t="n">
        <v>0.0741628</v>
      </c>
      <c r="C67" t="n">
        <v>0.0735209</v>
      </c>
      <c r="D67" t="n">
        <v>0.122761</v>
      </c>
      <c r="E67" t="n">
        <v>0.0767577</v>
      </c>
      <c r="F67" t="n">
        <v>0.0817959</v>
      </c>
    </row>
    <row r="68">
      <c r="A68" t="n">
        <v>246404</v>
      </c>
      <c r="B68" t="n">
        <v>0.0726861</v>
      </c>
      <c r="C68" t="n">
        <v>0.0742733</v>
      </c>
      <c r="D68" t="n">
        <v>0.128234</v>
      </c>
      <c r="E68" t="n">
        <v>0.0774108</v>
      </c>
      <c r="F68" t="n">
        <v>0.0829483</v>
      </c>
    </row>
    <row r="69">
      <c r="A69" t="n">
        <v>258692</v>
      </c>
      <c r="B69" t="n">
        <v>0.0741594</v>
      </c>
      <c r="C69" t="n">
        <v>0.0749177</v>
      </c>
      <c r="D69" t="n">
        <v>0.134378</v>
      </c>
      <c r="E69" t="n">
        <v>0.077311</v>
      </c>
      <c r="F69" t="n">
        <v>0.0832547</v>
      </c>
    </row>
    <row r="70">
      <c r="A70" t="n">
        <v>271594</v>
      </c>
      <c r="B70" t="n">
        <v>0.0710406</v>
      </c>
      <c r="C70" t="n">
        <v>0.0750463</v>
      </c>
      <c r="D70" t="n">
        <v>0.140116</v>
      </c>
      <c r="E70" t="n">
        <v>0.0749774</v>
      </c>
      <c r="F70" t="n">
        <v>0.0842046</v>
      </c>
    </row>
    <row r="71">
      <c r="A71" t="n">
        <v>285141</v>
      </c>
      <c r="B71" t="n">
        <v>0.0743547</v>
      </c>
      <c r="C71" t="n">
        <v>0.07571990000000001</v>
      </c>
      <c r="D71" t="n">
        <v>0.146648</v>
      </c>
      <c r="E71" t="n">
        <v>0.0758433</v>
      </c>
      <c r="F71" t="n">
        <v>0.0844118</v>
      </c>
    </row>
    <row r="72">
      <c r="A72" t="n">
        <v>299365</v>
      </c>
      <c r="B72" t="n">
        <v>0.0754981</v>
      </c>
      <c r="C72" t="n">
        <v>0.0765522</v>
      </c>
      <c r="D72" t="n">
        <v>0.151514</v>
      </c>
      <c r="E72" t="n">
        <v>0.0769924</v>
      </c>
      <c r="F72" t="n">
        <v>0.0862305</v>
      </c>
    </row>
    <row r="73">
      <c r="A73" t="n">
        <v>314300</v>
      </c>
      <c r="B73" t="n">
        <v>0.0753052</v>
      </c>
      <c r="C73" t="n">
        <v>0.0774591</v>
      </c>
      <c r="D73" t="n">
        <v>0.16109</v>
      </c>
      <c r="E73" t="n">
        <v>0.0776728</v>
      </c>
      <c r="F73" t="n">
        <v>0.0873989</v>
      </c>
    </row>
    <row r="74">
      <c r="A74" t="n">
        <v>329981</v>
      </c>
      <c r="B74" t="n">
        <v>0.07408820000000001</v>
      </c>
      <c r="C74" t="n">
        <v>0.078572</v>
      </c>
      <c r="D74" t="n">
        <v>0.168608</v>
      </c>
      <c r="E74" t="n">
        <v>0.07901420000000001</v>
      </c>
      <c r="F74" t="n">
        <v>0.0894727</v>
      </c>
    </row>
    <row r="75">
      <c r="A75" t="n">
        <v>346446</v>
      </c>
      <c r="B75" t="n">
        <v>0.0744669</v>
      </c>
      <c r="C75" t="n">
        <v>0.0798827</v>
      </c>
      <c r="D75" t="n">
        <v>0.178057</v>
      </c>
      <c r="E75" t="n">
        <v>0.0800555</v>
      </c>
      <c r="F75" t="n">
        <v>0.0916693</v>
      </c>
    </row>
    <row r="76">
      <c r="A76" t="n">
        <v>363734</v>
      </c>
      <c r="B76" t="n">
        <v>0.0750812</v>
      </c>
      <c r="C76" t="n">
        <v>0.08137990000000001</v>
      </c>
      <c r="D76" t="n">
        <v>0.183705</v>
      </c>
      <c r="E76" t="n">
        <v>0.0821518</v>
      </c>
      <c r="F76" t="n">
        <v>0.0946919</v>
      </c>
    </row>
    <row r="77">
      <c r="A77" t="n">
        <v>381886</v>
      </c>
      <c r="B77" t="n">
        <v>0.07732940000000001</v>
      </c>
      <c r="C77" t="n">
        <v>0.083551</v>
      </c>
      <c r="D77" t="n">
        <v>0.192064</v>
      </c>
      <c r="E77" t="n">
        <v>0.0845924</v>
      </c>
      <c r="F77" t="n">
        <v>0.0998579</v>
      </c>
    </row>
    <row r="78">
      <c r="A78" t="n">
        <v>400945</v>
      </c>
      <c r="B78" t="n">
        <v>0.0794004</v>
      </c>
      <c r="C78" t="n">
        <v>0.08696810000000001</v>
      </c>
      <c r="D78" t="n">
        <v>0.189756</v>
      </c>
      <c r="E78" t="n">
        <v>0.08818239999999999</v>
      </c>
      <c r="F78" t="n">
        <v>0.103832</v>
      </c>
    </row>
    <row r="79">
      <c r="A79" t="n">
        <v>420956</v>
      </c>
      <c r="B79" t="n">
        <v>0.0831419</v>
      </c>
      <c r="C79" t="n">
        <v>0.0916887</v>
      </c>
      <c r="D79" t="n">
        <v>0.200158</v>
      </c>
      <c r="E79" t="n">
        <v>0.0936713</v>
      </c>
      <c r="F79" t="n">
        <v>0.113224</v>
      </c>
    </row>
    <row r="80">
      <c r="A80" t="n">
        <v>441967</v>
      </c>
      <c r="B80" t="n">
        <v>0.0855273</v>
      </c>
      <c r="C80" t="n">
        <v>0.0979072</v>
      </c>
      <c r="D80" t="n">
        <v>0.209186</v>
      </c>
      <c r="E80" t="n">
        <v>0.123289</v>
      </c>
      <c r="F80" t="n">
        <v>0.137694</v>
      </c>
    </row>
    <row r="81">
      <c r="A81" t="n">
        <v>464028</v>
      </c>
      <c r="B81" t="n">
        <v>0.178458</v>
      </c>
      <c r="C81" t="n">
        <v>0.149418</v>
      </c>
      <c r="D81" t="n">
        <v>0.213233</v>
      </c>
      <c r="E81" t="n">
        <v>0.124517</v>
      </c>
      <c r="F81" t="n">
        <v>0.139893</v>
      </c>
    </row>
    <row r="82">
      <c r="A82" t="n">
        <v>487192</v>
      </c>
      <c r="B82" t="n">
        <v>0.176052</v>
      </c>
      <c r="C82" t="n">
        <v>0.149899</v>
      </c>
      <c r="D82" t="n">
        <v>0.225596</v>
      </c>
      <c r="E82" t="n">
        <v>0.12592</v>
      </c>
      <c r="F82" t="n">
        <v>0.144498</v>
      </c>
    </row>
    <row r="83">
      <c r="A83" t="n">
        <v>511514</v>
      </c>
      <c r="B83" t="n">
        <v>0.17642</v>
      </c>
      <c r="C83" t="n">
        <v>0.150934</v>
      </c>
      <c r="D83" t="n">
        <v>0.237216</v>
      </c>
      <c r="E83" t="n">
        <v>0.127064</v>
      </c>
      <c r="F83" t="n">
        <v>0.142506</v>
      </c>
    </row>
    <row r="84">
      <c r="A84" t="n">
        <v>537052</v>
      </c>
      <c r="B84" t="n">
        <v>0.177641</v>
      </c>
      <c r="C84" t="n">
        <v>0.151264</v>
      </c>
      <c r="D84" t="n">
        <v>0.247765</v>
      </c>
      <c r="E84" t="n">
        <v>0.128191</v>
      </c>
      <c r="F84" t="n">
        <v>0.144055</v>
      </c>
    </row>
    <row r="85">
      <c r="A85" t="n">
        <v>563866</v>
      </c>
      <c r="B85" t="n">
        <v>0.178283</v>
      </c>
      <c r="C85" t="n">
        <v>0.152031</v>
      </c>
      <c r="D85" t="n">
        <v>0.257315</v>
      </c>
      <c r="E85" t="n">
        <v>0.128973</v>
      </c>
      <c r="F85" t="n">
        <v>0.143511</v>
      </c>
    </row>
    <row r="86">
      <c r="A86" t="n">
        <v>592020</v>
      </c>
      <c r="B86" t="n">
        <v>0.178859</v>
      </c>
      <c r="C86" t="n">
        <v>0.152668</v>
      </c>
      <c r="D86" t="n">
        <v>0.265198</v>
      </c>
      <c r="E86" t="n">
        <v>0.130317</v>
      </c>
      <c r="F86" t="n">
        <v>0.142986</v>
      </c>
    </row>
    <row r="87">
      <c r="A87" t="n">
        <v>621581</v>
      </c>
      <c r="B87" t="n">
        <v>0.179495</v>
      </c>
      <c r="C87" t="n">
        <v>0.153732</v>
      </c>
      <c r="D87" t="n">
        <v>0.276341</v>
      </c>
      <c r="E87" t="n">
        <v>0.130357</v>
      </c>
      <c r="F87" t="n">
        <v>0.143484</v>
      </c>
    </row>
    <row r="88">
      <c r="A88" t="n">
        <v>652620</v>
      </c>
      <c r="B88" t="n">
        <v>0.179223</v>
      </c>
      <c r="C88" t="n">
        <v>0.149396</v>
      </c>
      <c r="D88" t="n">
        <v>0.285416</v>
      </c>
      <c r="E88" t="n">
        <v>0.131822</v>
      </c>
      <c r="F88" t="n">
        <v>0.150001</v>
      </c>
    </row>
    <row r="89">
      <c r="A89" t="n">
        <v>685210</v>
      </c>
      <c r="B89" t="n">
        <v>0.180293</v>
      </c>
      <c r="C89" t="n">
        <v>0.155467</v>
      </c>
      <c r="D89" t="n">
        <v>0.295658</v>
      </c>
      <c r="E89" t="n">
        <v>0.133266</v>
      </c>
      <c r="F89" t="n">
        <v>0.149415</v>
      </c>
    </row>
    <row r="90">
      <c r="A90" t="n">
        <v>719429</v>
      </c>
      <c r="B90" t="n">
        <v>0.180604</v>
      </c>
      <c r="C90" t="n">
        <v>0.152481</v>
      </c>
      <c r="D90" t="n">
        <v>0.302947</v>
      </c>
      <c r="E90" t="n">
        <v>0.134513</v>
      </c>
      <c r="F90" t="n">
        <v>0.154253</v>
      </c>
    </row>
    <row r="91">
      <c r="A91" t="n">
        <v>755358</v>
      </c>
      <c r="B91" t="n">
        <v>0.18386</v>
      </c>
      <c r="C91" t="n">
        <v>0.158852</v>
      </c>
      <c r="D91" t="n">
        <v>0.314521</v>
      </c>
      <c r="E91" t="n">
        <v>0.136308</v>
      </c>
      <c r="F91" t="n">
        <v>0.154714</v>
      </c>
    </row>
    <row r="92">
      <c r="A92" t="n">
        <v>793083</v>
      </c>
      <c r="B92" t="n">
        <v>0.184383</v>
      </c>
      <c r="C92" t="n">
        <v>0.161577</v>
      </c>
      <c r="D92" t="n">
        <v>0.306933</v>
      </c>
      <c r="E92" t="n">
        <v>0.140965</v>
      </c>
      <c r="F92" t="n">
        <v>0.159684</v>
      </c>
    </row>
    <row r="93">
      <c r="A93" t="n">
        <v>832694</v>
      </c>
      <c r="B93" t="n">
        <v>0.186043</v>
      </c>
      <c r="C93" t="n">
        <v>0.160504</v>
      </c>
      <c r="D93" t="n">
        <v>0.318019</v>
      </c>
      <c r="E93" t="n">
        <v>0.147121</v>
      </c>
      <c r="F93" t="n">
        <v>0.162054</v>
      </c>
    </row>
    <row r="94">
      <c r="A94" t="n">
        <v>874285</v>
      </c>
      <c r="B94" t="n">
        <v>0.18876</v>
      </c>
      <c r="C94" t="n">
        <v>0.166423</v>
      </c>
      <c r="D94" t="n">
        <v>0.320451</v>
      </c>
      <c r="E94" t="n">
        <v>0.237833</v>
      </c>
      <c r="F94" t="n">
        <v>0.230058</v>
      </c>
    </row>
    <row r="95">
      <c r="A95" t="n">
        <v>917955</v>
      </c>
      <c r="B95" t="n">
        <v>0.257648</v>
      </c>
      <c r="C95" t="n">
        <v>0.243304</v>
      </c>
      <c r="D95" t="n">
        <v>0.332133</v>
      </c>
      <c r="E95" t="n">
        <v>0.238476</v>
      </c>
      <c r="F95" t="n">
        <v>0.230741</v>
      </c>
    </row>
    <row r="96">
      <c r="A96" t="n">
        <v>963808</v>
      </c>
      <c r="B96" t="n">
        <v>0.257219</v>
      </c>
      <c r="C96" t="n">
        <v>0.237314</v>
      </c>
      <c r="D96" t="n">
        <v>0.333789</v>
      </c>
      <c r="E96" t="n">
        <v>0.23869</v>
      </c>
      <c r="F96" t="n">
        <v>0.231635</v>
      </c>
    </row>
    <row r="97">
      <c r="A97" t="n">
        <v>1011953</v>
      </c>
      <c r="B97" t="n">
        <v>0.257412</v>
      </c>
      <c r="C97" t="n">
        <v>0.237304</v>
      </c>
      <c r="D97" t="n">
        <v>0.341427</v>
      </c>
      <c r="E97" t="n">
        <v>0.234614</v>
      </c>
      <c r="F97" t="n">
        <v>0.233979</v>
      </c>
    </row>
    <row r="98">
      <c r="A98" t="n">
        <v>1062505</v>
      </c>
      <c r="B98" t="n">
        <v>0.257262</v>
      </c>
      <c r="C98" t="n">
        <v>0.238177</v>
      </c>
      <c r="D98" t="n">
        <v>0.355824</v>
      </c>
      <c r="E98" t="n">
        <v>0.235018</v>
      </c>
      <c r="F98" t="n">
        <v>0.233166</v>
      </c>
    </row>
    <row r="99">
      <c r="A99" t="n">
        <v>1115584</v>
      </c>
      <c r="B99" t="n">
        <v>0.257837</v>
      </c>
      <c r="C99" t="n">
        <v>0.238667</v>
      </c>
      <c r="D99" t="n">
        <v>0.364543</v>
      </c>
      <c r="E99" t="n">
        <v>0.239198</v>
      </c>
      <c r="F99" t="n">
        <v>0.237003</v>
      </c>
    </row>
    <row r="100">
      <c r="A100" t="n">
        <v>1171316</v>
      </c>
      <c r="B100" t="n">
        <v>0.257977</v>
      </c>
      <c r="C100" t="n">
        <v>0.238982</v>
      </c>
      <c r="D100" t="n">
        <v>0.372943</v>
      </c>
      <c r="E100" t="n">
        <v>0.239357</v>
      </c>
      <c r="F100" t="n">
        <v>0.24092</v>
      </c>
    </row>
    <row r="101">
      <c r="A101" t="n">
        <v>1229834</v>
      </c>
      <c r="B101" t="n">
        <v>0.257884</v>
      </c>
      <c r="C101" t="n">
        <v>0.239448</v>
      </c>
      <c r="D101" t="n">
        <v>0.381378</v>
      </c>
      <c r="E101" t="n">
        <v>0.240676</v>
      </c>
      <c r="F101" t="n">
        <v>0.236825</v>
      </c>
    </row>
    <row r="102">
      <c r="A102" t="n">
        <v>1291277</v>
      </c>
      <c r="B102" t="n">
        <v>0.258088</v>
      </c>
      <c r="C102" t="n">
        <v>0.240321</v>
      </c>
      <c r="D102" t="n">
        <v>0.389283</v>
      </c>
      <c r="E102" t="n">
        <v>0.241946</v>
      </c>
      <c r="F102" t="n">
        <v>0.244271</v>
      </c>
    </row>
    <row r="103">
      <c r="A103" t="n">
        <v>1355792</v>
      </c>
      <c r="B103" t="n">
        <v>0.257519</v>
      </c>
      <c r="C103" t="n">
        <v>0.247301</v>
      </c>
      <c r="D103" t="n">
        <v>0.404915</v>
      </c>
      <c r="E103" t="n">
        <v>0.231915</v>
      </c>
      <c r="F103" t="n">
        <v>0.246393</v>
      </c>
    </row>
    <row r="104">
      <c r="A104" t="n">
        <v>1423532</v>
      </c>
      <c r="B104" t="n">
        <v>0.258539</v>
      </c>
      <c r="C104" t="n">
        <v>0.24789</v>
      </c>
      <c r="D104" t="n">
        <v>0.414749</v>
      </c>
      <c r="E104" t="n">
        <v>0.24267</v>
      </c>
      <c r="F104" t="n">
        <v>0.250402</v>
      </c>
    </row>
    <row r="105">
      <c r="A105" t="n">
        <v>1494659</v>
      </c>
      <c r="B105" t="n">
        <v>0.258956</v>
      </c>
      <c r="C105" t="n">
        <v>0.248671</v>
      </c>
      <c r="D105" t="n">
        <v>0.425092</v>
      </c>
      <c r="E105" t="n">
        <v>0.244867</v>
      </c>
      <c r="F105" t="n">
        <v>0.253021</v>
      </c>
    </row>
    <row r="106">
      <c r="A106" t="n">
        <v>1569342</v>
      </c>
      <c r="B106" t="n">
        <v>0.260242</v>
      </c>
      <c r="C106" t="n">
        <v>0.251482</v>
      </c>
      <c r="D106" t="n">
        <v>0.433947</v>
      </c>
      <c r="E106" t="n">
        <v>0.247624</v>
      </c>
      <c r="F106" t="n">
        <v>0.257412</v>
      </c>
    </row>
    <row r="107">
      <c r="A107" t="n">
        <v>1647759</v>
      </c>
      <c r="B107" t="n">
        <v>0.262041</v>
      </c>
      <c r="C107" t="n">
        <v>0.254777</v>
      </c>
      <c r="D107" t="n">
        <v>0.38464</v>
      </c>
      <c r="E107" t="n">
        <v>0.242226</v>
      </c>
      <c r="F107" t="n">
        <v>0.264325</v>
      </c>
    </row>
    <row r="108">
      <c r="A108" t="n">
        <v>1730096</v>
      </c>
      <c r="B108" t="n">
        <v>0.264701</v>
      </c>
      <c r="C108" t="n">
        <v>0.254033</v>
      </c>
      <c r="D108" t="n">
        <v>0.39167</v>
      </c>
      <c r="E108" t="n">
        <v>0.302087</v>
      </c>
      <c r="F108" t="n">
        <v>0.317616</v>
      </c>
    </row>
    <row r="109">
      <c r="A109" t="n">
        <v>1816549</v>
      </c>
      <c r="B109" t="n">
        <v>0.269499</v>
      </c>
      <c r="C109" t="n">
        <v>0.261121</v>
      </c>
      <c r="D109" t="n">
        <v>0.397441</v>
      </c>
      <c r="E109" t="n">
        <v>0.303813</v>
      </c>
      <c r="F109" t="n">
        <v>0.317145</v>
      </c>
    </row>
    <row r="110">
      <c r="A110" t="n">
        <v>1907324</v>
      </c>
      <c r="B110" t="n">
        <v>0.295095</v>
      </c>
      <c r="C110" t="n">
        <v>0.312354</v>
      </c>
      <c r="D110" t="n">
        <v>0.408981</v>
      </c>
      <c r="E110" t="n">
        <v>0.303268</v>
      </c>
      <c r="F110" t="n">
        <v>0.323542</v>
      </c>
    </row>
    <row r="111">
      <c r="A111" t="n">
        <v>2002637</v>
      </c>
      <c r="B111" t="n">
        <v>0.294962</v>
      </c>
      <c r="C111" t="n">
        <v>0.309023</v>
      </c>
      <c r="D111" t="n">
        <v>0.414164</v>
      </c>
      <c r="E111" t="n">
        <v>0.30663</v>
      </c>
      <c r="F111" t="n">
        <v>0.320754</v>
      </c>
    </row>
    <row r="112">
      <c r="A112" t="n">
        <v>2102715</v>
      </c>
      <c r="B112" t="n">
        <v>0.29462</v>
      </c>
      <c r="C112" t="n">
        <v>0.307628</v>
      </c>
      <c r="D112" t="n">
        <v>0.420807</v>
      </c>
      <c r="E112" t="n">
        <v>0.30827</v>
      </c>
      <c r="F112" t="n">
        <v>0.316883</v>
      </c>
    </row>
    <row r="113">
      <c r="A113" t="n">
        <v>2207796</v>
      </c>
      <c r="B113" t="n">
        <v>0.298735</v>
      </c>
      <c r="C113" t="n">
        <v>0.303503</v>
      </c>
      <c r="D113" t="n">
        <v>0.429962</v>
      </c>
      <c r="E113" t="n">
        <v>0.305139</v>
      </c>
      <c r="F113" t="n">
        <v>0.325403</v>
      </c>
    </row>
    <row r="114">
      <c r="A114" t="n">
        <v>2318131</v>
      </c>
      <c r="B114" t="n">
        <v>0.288251</v>
      </c>
      <c r="C114" t="n">
        <v>0.308419</v>
      </c>
      <c r="D114" t="n">
        <v>0.430621</v>
      </c>
      <c r="E114" t="n">
        <v>0.308046</v>
      </c>
      <c r="F114" t="n">
        <v>0.319286</v>
      </c>
    </row>
    <row r="115">
      <c r="A115" t="n">
        <v>2433982</v>
      </c>
      <c r="B115" t="n">
        <v>0.298414</v>
      </c>
      <c r="C115" t="n">
        <v>0.311167</v>
      </c>
      <c r="D115" t="n">
        <v>0.446584</v>
      </c>
      <c r="E115" t="n">
        <v>0.309315</v>
      </c>
      <c r="F115" t="n">
        <v>0.327074</v>
      </c>
    </row>
    <row r="116">
      <c r="A116" t="n">
        <v>2555625</v>
      </c>
      <c r="B116" t="n">
        <v>0.297317</v>
      </c>
      <c r="C116" t="n">
        <v>0.309009</v>
      </c>
      <c r="D116" t="n">
        <v>0.458945</v>
      </c>
      <c r="E116" t="n">
        <v>0.310632</v>
      </c>
      <c r="F116" t="n">
        <v>0.324096</v>
      </c>
    </row>
    <row r="117">
      <c r="A117" t="n">
        <v>2683350</v>
      </c>
      <c r="B117" t="n">
        <v>0.290745</v>
      </c>
      <c r="C117" t="n">
        <v>0.313154</v>
      </c>
      <c r="D117" t="n">
        <v>0.463717</v>
      </c>
      <c r="E117" t="n">
        <v>0.313313</v>
      </c>
      <c r="F117" t="n">
        <v>0.327068</v>
      </c>
    </row>
    <row r="118">
      <c r="A118" t="n">
        <v>2817461</v>
      </c>
      <c r="B118" t="n">
        <v>0.29045</v>
      </c>
      <c r="C118" t="n">
        <v>0.314723</v>
      </c>
      <c r="D118" t="n">
        <v>0.474313</v>
      </c>
      <c r="E118" t="n">
        <v>0.309636</v>
      </c>
      <c r="F118" t="n">
        <v>0.334891</v>
      </c>
    </row>
    <row r="119">
      <c r="A119" t="n">
        <v>2958277</v>
      </c>
      <c r="B119" t="n">
        <v>0.296404</v>
      </c>
      <c r="C119" t="n">
        <v>0.315371</v>
      </c>
      <c r="D119" t="n">
        <v>0.488481</v>
      </c>
      <c r="E119" t="n">
        <v>0.315939</v>
      </c>
      <c r="F119" t="n">
        <v>0.337807</v>
      </c>
    </row>
    <row r="120">
      <c r="A120" t="n">
        <v>3106133</v>
      </c>
      <c r="B120" t="n">
        <v>0.298842</v>
      </c>
      <c r="C120" t="n">
        <v>0.318184</v>
      </c>
      <c r="D120" t="n">
        <v>0.497893</v>
      </c>
      <c r="E120" t="n">
        <v>0.316852</v>
      </c>
      <c r="F120" t="n">
        <v>0.341691</v>
      </c>
    </row>
    <row r="121">
      <c r="A121" t="n">
        <v>3261381</v>
      </c>
      <c r="B121" t="n">
        <v>0.299486</v>
      </c>
      <c r="C121" t="n">
        <v>0.322054</v>
      </c>
      <c r="D121" t="n">
        <v>0.416835</v>
      </c>
      <c r="E121" t="n">
        <v>0.323445</v>
      </c>
      <c r="F121" t="n">
        <v>0.348289</v>
      </c>
    </row>
    <row r="122">
      <c r="A122" t="n">
        <v>3424391</v>
      </c>
      <c r="B122" t="n">
        <v>0.303025</v>
      </c>
      <c r="C122" t="n">
        <v>0.326058</v>
      </c>
      <c r="D122" t="n">
        <v>0.426101</v>
      </c>
      <c r="E122" t="n">
        <v>0.326687</v>
      </c>
      <c r="F122" t="n">
        <v>0.349231</v>
      </c>
    </row>
    <row r="123">
      <c r="A123" t="n">
        <v>3595551</v>
      </c>
      <c r="B123" t="n">
        <v>0.308937</v>
      </c>
      <c r="C123" t="n">
        <v>0.332164</v>
      </c>
      <c r="D123" t="n">
        <v>0.433354</v>
      </c>
      <c r="E123" t="n">
        <v>0.388184</v>
      </c>
      <c r="F123" t="n">
        <v>0.416405</v>
      </c>
    </row>
    <row r="124">
      <c r="A124" t="n">
        <v>3775269</v>
      </c>
      <c r="B124" t="n">
        <v>0.371929</v>
      </c>
      <c r="C124" t="n">
        <v>0.393088</v>
      </c>
      <c r="D124" t="n">
        <v>0.434448</v>
      </c>
      <c r="E124" t="n">
        <v>0.388121</v>
      </c>
      <c r="F124" t="n">
        <v>0.416575</v>
      </c>
    </row>
    <row r="125">
      <c r="A125" t="n">
        <v>3963972</v>
      </c>
      <c r="B125" t="n">
        <v>0.377947</v>
      </c>
      <c r="C125" t="n">
        <v>0.400877</v>
      </c>
      <c r="D125" t="n">
        <v>0.440908</v>
      </c>
      <c r="E125" t="n">
        <v>0.398129</v>
      </c>
      <c r="F125" t="n">
        <v>0.415939</v>
      </c>
    </row>
    <row r="126">
      <c r="A126" t="n">
        <v>4162110</v>
      </c>
      <c r="B126" t="n">
        <v>0.380404</v>
      </c>
      <c r="C126" t="n">
        <v>0.400921</v>
      </c>
      <c r="D126" t="n">
        <v>0.45727</v>
      </c>
      <c r="E126" t="n">
        <v>0.400136</v>
      </c>
      <c r="F126" t="n">
        <v>0.420914</v>
      </c>
    </row>
    <row r="127">
      <c r="A127" t="n">
        <v>4370154</v>
      </c>
      <c r="B127" t="n">
        <v>0.369877</v>
      </c>
      <c r="C127" t="n">
        <v>0.393929</v>
      </c>
      <c r="D127" t="n">
        <v>0.461054</v>
      </c>
      <c r="E127" t="n">
        <v>0.400148</v>
      </c>
      <c r="F127" t="n">
        <v>0.421277</v>
      </c>
    </row>
    <row r="128">
      <c r="A128" t="n">
        <v>4588600</v>
      </c>
      <c r="B128" t="n">
        <v>0.380094</v>
      </c>
      <c r="C128" t="n">
        <v>0.402188</v>
      </c>
      <c r="D128" t="n">
        <v>0.472751</v>
      </c>
      <c r="E128" t="n">
        <v>0.389055</v>
      </c>
      <c r="F128" t="n">
        <v>0.417049</v>
      </c>
    </row>
    <row r="129">
      <c r="A129" t="n">
        <v>4817968</v>
      </c>
      <c r="B129" t="n">
        <v>0.37796</v>
      </c>
      <c r="C129" t="n">
        <v>0.404042</v>
      </c>
      <c r="D129" t="n">
        <v>0.472501</v>
      </c>
      <c r="E129" t="n">
        <v>0.403306</v>
      </c>
      <c r="F129" t="n">
        <v>0.426279</v>
      </c>
    </row>
    <row r="130">
      <c r="A130" t="n">
        <v>5058804</v>
      </c>
      <c r="B130" t="n">
        <v>0.380152</v>
      </c>
      <c r="C130" t="n">
        <v>0.404234</v>
      </c>
      <c r="D130" t="n">
        <v>0.487234</v>
      </c>
      <c r="E130" t="n">
        <v>0.403477</v>
      </c>
      <c r="F130" t="n">
        <v>0.421399</v>
      </c>
    </row>
    <row r="131">
      <c r="A131" t="n">
        <v>5311681</v>
      </c>
      <c r="B131" t="n">
        <v>0.378723</v>
      </c>
      <c r="C131" t="n">
        <v>0.405</v>
      </c>
      <c r="D131" t="n">
        <v>0.49628</v>
      </c>
      <c r="E131" t="n">
        <v>0.403881</v>
      </c>
      <c r="F131" t="n">
        <v>0.425227</v>
      </c>
    </row>
    <row r="132">
      <c r="A132" t="n">
        <v>5577201</v>
      </c>
      <c r="B132" t="n">
        <v>0.381261</v>
      </c>
      <c r="C132" t="n">
        <v>0.402448</v>
      </c>
      <c r="D132" t="n">
        <v>0.50544</v>
      </c>
      <c r="E132" t="n">
        <v>0.406636</v>
      </c>
      <c r="F132" t="n">
        <v>0.427916</v>
      </c>
    </row>
    <row r="133">
      <c r="A133" t="n">
        <v>5855997</v>
      </c>
      <c r="B133" t="n">
        <v>0.382384</v>
      </c>
      <c r="C133" t="n">
        <v>0.405988</v>
      </c>
      <c r="D133" t="n">
        <v>0.517205</v>
      </c>
      <c r="E133" t="n">
        <v>0.406103</v>
      </c>
      <c r="F133" t="n">
        <v>0.433671</v>
      </c>
    </row>
    <row r="134">
      <c r="A134" t="n">
        <v>6148732</v>
      </c>
      <c r="B134" t="n">
        <v>0.382438</v>
      </c>
      <c r="C134" t="n">
        <v>0.412753</v>
      </c>
      <c r="D134" t="n">
        <v>0.529175</v>
      </c>
      <c r="E134" t="n">
        <v>0.410088</v>
      </c>
      <c r="F134" t="n">
        <v>0.440182</v>
      </c>
    </row>
    <row r="135">
      <c r="A135" t="n">
        <v>6456103</v>
      </c>
      <c r="B135" t="n">
        <v>0.384887</v>
      </c>
      <c r="C135" t="n">
        <v>0.41638</v>
      </c>
      <c r="D135" t="n">
        <v>0.439909</v>
      </c>
      <c r="E135" t="n">
        <v>0.413126</v>
      </c>
      <c r="F135" t="n">
        <v>0.445561</v>
      </c>
    </row>
    <row r="136">
      <c r="A136" t="n">
        <v>6778842</v>
      </c>
      <c r="B136" t="n">
        <v>0.383038</v>
      </c>
      <c r="C136" t="n">
        <v>0.412829</v>
      </c>
      <c r="D136" t="n">
        <v>0.439066</v>
      </c>
      <c r="E136" t="n">
        <v>0.416953</v>
      </c>
      <c r="F136" t="n">
        <v>0.453787</v>
      </c>
    </row>
    <row r="137">
      <c r="A137" t="n">
        <v>7117717</v>
      </c>
      <c r="B137" t="n">
        <v>0.385533</v>
      </c>
      <c r="C137" t="n">
        <v>0.42737</v>
      </c>
      <c r="D137" t="n">
        <v>0.452666</v>
      </c>
      <c r="E137" t="n">
        <v>0.458154</v>
      </c>
      <c r="F137" t="n">
        <v>0.476876</v>
      </c>
    </row>
    <row r="138">
      <c r="A138" t="n">
        <v>7473535</v>
      </c>
      <c r="B138" t="n">
        <v>0.44228</v>
      </c>
      <c r="C138" t="n">
        <v>0.460199</v>
      </c>
      <c r="D138" t="n">
        <v>0.460667</v>
      </c>
      <c r="E138" t="n">
        <v>0.458726</v>
      </c>
      <c r="F138" t="n">
        <v>0.477162</v>
      </c>
    </row>
    <row r="139">
      <c r="A139" t="n">
        <v>7847143</v>
      </c>
      <c r="B139" t="n">
        <v>0.447321</v>
      </c>
      <c r="C139" t="n">
        <v>0.460447</v>
      </c>
      <c r="D139" t="n">
        <v>0.465642</v>
      </c>
      <c r="E139" t="n">
        <v>0.458591</v>
      </c>
      <c r="F139" t="n">
        <v>0.477449</v>
      </c>
    </row>
    <row r="140">
      <c r="A140" t="n">
        <v>8239431</v>
      </c>
      <c r="B140" t="n">
        <v>0.440583</v>
      </c>
      <c r="C140" t="n">
        <v>0.460371</v>
      </c>
      <c r="D140" t="n">
        <v>0.473485</v>
      </c>
      <c r="E140" t="n">
        <v>0.451909</v>
      </c>
      <c r="F140" t="n">
        <v>0.479881</v>
      </c>
    </row>
    <row r="141">
      <c r="A141" t="n">
        <v>8651333</v>
      </c>
      <c r="B141" t="n">
        <v>0.442038</v>
      </c>
      <c r="C141" t="n">
        <v>0.461374</v>
      </c>
      <c r="D141" t="n">
        <v>0.4805</v>
      </c>
      <c r="E141" t="n">
        <v>0.459618</v>
      </c>
      <c r="F141" t="n">
        <v>0.483211</v>
      </c>
    </row>
    <row r="142">
      <c r="A142" t="n">
        <v>9083830</v>
      </c>
      <c r="B142" t="n">
        <v>0.447692</v>
      </c>
      <c r="C142" t="n">
        <v>0.462426</v>
      </c>
      <c r="D142" t="n">
        <v>0.488547</v>
      </c>
      <c r="E142" t="n">
        <v>0.459842</v>
      </c>
      <c r="F142" t="n">
        <v>0.483498</v>
      </c>
    </row>
    <row r="143">
      <c r="A143" t="n">
        <v>9537951</v>
      </c>
      <c r="B143" t="n">
        <v>0.441038</v>
      </c>
      <c r="C143" t="n">
        <v>0.463218</v>
      </c>
      <c r="D143" t="n">
        <v>0.492269</v>
      </c>
      <c r="E143" t="n">
        <v>0.453714</v>
      </c>
      <c r="F143" t="n">
        <v>0.486472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