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0.0355805</v>
      </c>
      <c r="C2" t="n">
        <v>0.0332235</v>
      </c>
      <c r="D2" t="n">
        <v>0.124408</v>
      </c>
      <c r="E2" t="n">
        <v>0.025786</v>
      </c>
      <c r="F2" t="n">
        <v>0.0289825</v>
      </c>
    </row>
    <row r="3">
      <c r="A3" t="n">
        <v>10500</v>
      </c>
      <c r="B3" t="n">
        <v>0.0366536</v>
      </c>
      <c r="C3" t="n">
        <v>0.0341801</v>
      </c>
      <c r="D3" t="n">
        <v>0.128299</v>
      </c>
      <c r="E3" t="n">
        <v>0.0256656</v>
      </c>
      <c r="F3" t="n">
        <v>0.0290814</v>
      </c>
    </row>
    <row r="4">
      <c r="A4" t="n">
        <v>11025</v>
      </c>
      <c r="B4" t="n">
        <v>0.0384869</v>
      </c>
      <c r="C4" t="n">
        <v>0.0355328</v>
      </c>
      <c r="D4" t="n">
        <v>0.134259</v>
      </c>
      <c r="E4" t="n">
        <v>0.0260924</v>
      </c>
      <c r="F4" t="n">
        <v>0.029765</v>
      </c>
    </row>
    <row r="5">
      <c r="A5" t="n">
        <v>11576</v>
      </c>
      <c r="B5" t="n">
        <v>0.0412055</v>
      </c>
      <c r="C5" t="n">
        <v>0.0389941</v>
      </c>
      <c r="D5" t="n">
        <v>0.138883</v>
      </c>
      <c r="E5" t="n">
        <v>0.0256845</v>
      </c>
      <c r="F5" t="n">
        <v>0.0292729</v>
      </c>
    </row>
    <row r="6">
      <c r="A6" t="n">
        <v>12154</v>
      </c>
      <c r="B6" t="n">
        <v>0.0511487</v>
      </c>
      <c r="C6" t="n">
        <v>0.0498829</v>
      </c>
      <c r="D6" t="n">
        <v>0.144628</v>
      </c>
      <c r="E6" t="n">
        <v>0.026309</v>
      </c>
      <c r="F6" t="n">
        <v>0.0303923</v>
      </c>
    </row>
    <row r="7">
      <c r="A7" t="n">
        <v>12760</v>
      </c>
      <c r="B7" t="n">
        <v>0.0675408</v>
      </c>
      <c r="C7" t="n">
        <v>0.0649552</v>
      </c>
      <c r="D7" t="n">
        <v>0.101616</v>
      </c>
      <c r="E7" t="n">
        <v>0.029973</v>
      </c>
      <c r="F7" t="n">
        <v>0.0347003</v>
      </c>
    </row>
    <row r="8">
      <c r="A8" t="n">
        <v>13396</v>
      </c>
      <c r="B8" t="n">
        <v>0.0980195</v>
      </c>
      <c r="C8" t="n">
        <v>0.093323</v>
      </c>
      <c r="D8" t="n">
        <v>0.107719</v>
      </c>
      <c r="E8" t="n">
        <v>0.048367</v>
      </c>
      <c r="F8" t="n">
        <v>0.0540773</v>
      </c>
    </row>
    <row r="9">
      <c r="A9" t="n">
        <v>14063</v>
      </c>
      <c r="B9" t="n">
        <v>0.143439</v>
      </c>
      <c r="C9" t="n">
        <v>0.144127</v>
      </c>
      <c r="D9" t="n">
        <v>0.112859</v>
      </c>
      <c r="E9" t="n">
        <v>0.0259798</v>
      </c>
      <c r="F9" t="n">
        <v>0.028672</v>
      </c>
    </row>
    <row r="10">
      <c r="A10" t="n">
        <v>14763</v>
      </c>
      <c r="B10" t="n">
        <v>0.0345661</v>
      </c>
      <c r="C10" t="n">
        <v>0.0311428</v>
      </c>
      <c r="D10" t="n">
        <v>0.117425</v>
      </c>
      <c r="E10" t="n">
        <v>0.0262092</v>
      </c>
      <c r="F10" t="n">
        <v>0.0288228</v>
      </c>
    </row>
    <row r="11">
      <c r="A11" t="n">
        <v>15498</v>
      </c>
      <c r="B11" t="n">
        <v>0.0348634</v>
      </c>
      <c r="C11" t="n">
        <v>0.031861</v>
      </c>
      <c r="D11" t="n">
        <v>0.122804</v>
      </c>
      <c r="E11" t="n">
        <v>0.0264505</v>
      </c>
      <c r="F11" t="n">
        <v>0.029082</v>
      </c>
    </row>
    <row r="12">
      <c r="A12" t="n">
        <v>16269</v>
      </c>
      <c r="B12" t="n">
        <v>0.0356017</v>
      </c>
      <c r="C12" t="n">
        <v>0.0327138</v>
      </c>
      <c r="D12" t="n">
        <v>0.127184</v>
      </c>
      <c r="E12" t="n">
        <v>0.0265971</v>
      </c>
      <c r="F12" t="n">
        <v>0.0292218</v>
      </c>
    </row>
    <row r="13">
      <c r="A13" t="n">
        <v>17078</v>
      </c>
      <c r="B13" t="n">
        <v>0.035941</v>
      </c>
      <c r="C13" t="n">
        <v>0.0335271</v>
      </c>
      <c r="D13" t="n">
        <v>0.132559</v>
      </c>
      <c r="E13" t="n">
        <v>0.0266298</v>
      </c>
      <c r="F13" t="n">
        <v>0.0295079</v>
      </c>
    </row>
    <row r="14">
      <c r="A14" t="n">
        <v>17927</v>
      </c>
      <c r="B14" t="n">
        <v>0.0368305</v>
      </c>
      <c r="C14" t="n">
        <v>0.0349644</v>
      </c>
      <c r="D14" t="n">
        <v>0.137153</v>
      </c>
      <c r="E14" t="n">
        <v>0.0266814</v>
      </c>
      <c r="F14" t="n">
        <v>0.0293314</v>
      </c>
    </row>
    <row r="15">
      <c r="A15" t="n">
        <v>18818</v>
      </c>
      <c r="B15" t="n">
        <v>0.0377297</v>
      </c>
      <c r="C15" t="n">
        <v>0.0357359</v>
      </c>
      <c r="D15" t="n">
        <v>0.141867</v>
      </c>
      <c r="E15" t="n">
        <v>0.0270343</v>
      </c>
      <c r="F15" t="n">
        <v>0.0298813</v>
      </c>
    </row>
    <row r="16">
      <c r="A16" t="n">
        <v>19753</v>
      </c>
      <c r="B16" t="n">
        <v>0.0381658</v>
      </c>
      <c r="C16" t="n">
        <v>0.0366466</v>
      </c>
      <c r="D16" t="n">
        <v>0.146075</v>
      </c>
      <c r="E16" t="n">
        <v>0.0270588</v>
      </c>
      <c r="F16" t="n">
        <v>0.0305174</v>
      </c>
    </row>
    <row r="17">
      <c r="A17" t="n">
        <v>20734</v>
      </c>
      <c r="B17" t="n">
        <v>0.0398288</v>
      </c>
      <c r="C17" t="n">
        <v>0.0398375</v>
      </c>
      <c r="D17" t="n">
        <v>0.151385</v>
      </c>
      <c r="E17" t="n">
        <v>0.0273787</v>
      </c>
      <c r="F17" t="n">
        <v>0.0306805</v>
      </c>
    </row>
    <row r="18">
      <c r="A18" t="n">
        <v>21764</v>
      </c>
      <c r="B18" t="n">
        <v>0.0452242</v>
      </c>
      <c r="C18" t="n">
        <v>0.0434691</v>
      </c>
      <c r="D18" t="n">
        <v>0.15575</v>
      </c>
      <c r="E18" t="n">
        <v>0.0273726</v>
      </c>
      <c r="F18" t="n">
        <v>0.0310751</v>
      </c>
    </row>
    <row r="19">
      <c r="A19" t="n">
        <v>22845</v>
      </c>
      <c r="B19" t="n">
        <v>0.0496573</v>
      </c>
      <c r="C19" t="n">
        <v>0.0481727</v>
      </c>
      <c r="D19" t="n">
        <v>0.160513</v>
      </c>
      <c r="E19" t="n">
        <v>0.0276053</v>
      </c>
      <c r="F19" t="n">
        <v>0.0318297</v>
      </c>
    </row>
    <row r="20">
      <c r="A20" t="n">
        <v>23980</v>
      </c>
      <c r="B20" t="n">
        <v>0.0590105</v>
      </c>
      <c r="C20" t="n">
        <v>0.0634362</v>
      </c>
      <c r="D20" t="n">
        <v>0.164261</v>
      </c>
      <c r="E20" t="n">
        <v>0.030849</v>
      </c>
      <c r="F20" t="n">
        <v>0.0359255</v>
      </c>
    </row>
    <row r="21">
      <c r="A21" t="n">
        <v>25171</v>
      </c>
      <c r="B21" t="n">
        <v>0.0774986</v>
      </c>
      <c r="C21" t="n">
        <v>0.07460550000000001</v>
      </c>
      <c r="D21" t="n">
        <v>0.116656</v>
      </c>
      <c r="E21" t="n">
        <v>0.0410188</v>
      </c>
      <c r="F21" t="n">
        <v>0.0443975</v>
      </c>
    </row>
    <row r="22">
      <c r="A22" t="n">
        <v>26421</v>
      </c>
      <c r="B22" t="n">
        <v>0.100665</v>
      </c>
      <c r="C22" t="n">
        <v>0.102377</v>
      </c>
      <c r="D22" t="n">
        <v>0.12164</v>
      </c>
      <c r="E22" t="n">
        <v>0.0601886</v>
      </c>
      <c r="F22" t="n">
        <v>0.06289400000000001</v>
      </c>
    </row>
    <row r="23">
      <c r="A23" t="n">
        <v>27733</v>
      </c>
      <c r="B23" t="n">
        <v>0.134439</v>
      </c>
      <c r="C23" t="n">
        <v>0.134365</v>
      </c>
      <c r="D23" t="n">
        <v>0.12641</v>
      </c>
      <c r="E23" t="n">
        <v>0.027044</v>
      </c>
      <c r="F23" t="n">
        <v>0.0299975</v>
      </c>
    </row>
    <row r="24">
      <c r="A24" t="n">
        <v>29110</v>
      </c>
      <c r="B24" t="n">
        <v>0.0357673</v>
      </c>
      <c r="C24" t="n">
        <v>0.033637</v>
      </c>
      <c r="D24" t="n">
        <v>0.131775</v>
      </c>
      <c r="E24" t="n">
        <v>0.0272684</v>
      </c>
      <c r="F24" t="n">
        <v>0.0306378</v>
      </c>
    </row>
    <row r="25">
      <c r="A25" t="n">
        <v>30555</v>
      </c>
      <c r="B25" t="n">
        <v>0.0367204</v>
      </c>
      <c r="C25" t="n">
        <v>0.0348783</v>
      </c>
      <c r="D25" t="n">
        <v>0.136446</v>
      </c>
      <c r="E25" t="n">
        <v>0.0273645</v>
      </c>
      <c r="F25" t="n">
        <v>0.0308795</v>
      </c>
    </row>
    <row r="26">
      <c r="A26" t="n">
        <v>32072</v>
      </c>
      <c r="B26" t="n">
        <v>0.0367786</v>
      </c>
      <c r="C26" t="n">
        <v>0.035634</v>
      </c>
      <c r="D26" t="n">
        <v>0.140699</v>
      </c>
      <c r="E26" t="n">
        <v>0.027678</v>
      </c>
      <c r="F26" t="n">
        <v>0.0312568</v>
      </c>
    </row>
    <row r="27">
      <c r="A27" t="n">
        <v>33664</v>
      </c>
      <c r="B27" t="n">
        <v>0.0374605</v>
      </c>
      <c r="C27" t="n">
        <v>0.0365564</v>
      </c>
      <c r="D27" t="n">
        <v>0.145639</v>
      </c>
      <c r="E27" t="n">
        <v>0.0281192</v>
      </c>
      <c r="F27" t="n">
        <v>0.031831</v>
      </c>
    </row>
    <row r="28">
      <c r="A28" t="n">
        <v>35335</v>
      </c>
      <c r="B28" t="n">
        <v>0.0383047</v>
      </c>
      <c r="C28" t="n">
        <v>0.03768</v>
      </c>
      <c r="D28" t="n">
        <v>0.150216</v>
      </c>
      <c r="E28" t="n">
        <v>0.0284102</v>
      </c>
      <c r="F28" t="n">
        <v>0.0323584</v>
      </c>
    </row>
    <row r="29">
      <c r="A29" t="n">
        <v>37089</v>
      </c>
      <c r="B29" t="n">
        <v>0.039084</v>
      </c>
      <c r="C29" t="n">
        <v>0.0394202</v>
      </c>
      <c r="D29" t="n">
        <v>0.15551</v>
      </c>
      <c r="E29" t="n">
        <v>0.0289164</v>
      </c>
      <c r="F29" t="n">
        <v>0.0331325</v>
      </c>
    </row>
    <row r="30">
      <c r="A30" t="n">
        <v>38930</v>
      </c>
      <c r="B30" t="n">
        <v>0.0408651</v>
      </c>
      <c r="C30" t="n">
        <v>0.0410128</v>
      </c>
      <c r="D30" t="n">
        <v>0.160353</v>
      </c>
      <c r="E30" t="n">
        <v>0.0293611</v>
      </c>
      <c r="F30" t="n">
        <v>0.0336602</v>
      </c>
    </row>
    <row r="31">
      <c r="A31" t="n">
        <v>40863</v>
      </c>
      <c r="B31" t="n">
        <v>0.0432235</v>
      </c>
      <c r="C31" t="n">
        <v>0.0439073</v>
      </c>
      <c r="D31" t="n">
        <v>0.16489</v>
      </c>
      <c r="E31" t="n">
        <v>0.0299279</v>
      </c>
      <c r="F31" t="n">
        <v>0.0345401</v>
      </c>
    </row>
    <row r="32">
      <c r="A32" t="n">
        <v>42892</v>
      </c>
      <c r="B32" t="n">
        <v>0.047772</v>
      </c>
      <c r="C32" t="n">
        <v>0.047785</v>
      </c>
      <c r="D32" t="n">
        <v>0.168222</v>
      </c>
      <c r="E32" t="n">
        <v>0.0306496</v>
      </c>
      <c r="F32" t="n">
        <v>0.0353445</v>
      </c>
    </row>
    <row r="33">
      <c r="A33" t="n">
        <v>45022</v>
      </c>
      <c r="B33" t="n">
        <v>0.0542921</v>
      </c>
      <c r="C33" t="n">
        <v>0.0544053</v>
      </c>
      <c r="D33" t="n">
        <v>0.172693</v>
      </c>
      <c r="E33" t="n">
        <v>0.0318028</v>
      </c>
      <c r="F33" t="n">
        <v>0.0369</v>
      </c>
    </row>
    <row r="34">
      <c r="A34" t="n">
        <v>47258</v>
      </c>
      <c r="B34" t="n">
        <v>0.0631076</v>
      </c>
      <c r="C34" t="n">
        <v>0.0637209</v>
      </c>
      <c r="D34" t="n">
        <v>0.176914</v>
      </c>
      <c r="E34" t="n">
        <v>0.0361496</v>
      </c>
      <c r="F34" t="n">
        <v>0.0409736</v>
      </c>
    </row>
    <row r="35">
      <c r="A35" t="n">
        <v>49605</v>
      </c>
      <c r="B35" t="n">
        <v>0.076797</v>
      </c>
      <c r="C35" t="n">
        <v>0.0764138</v>
      </c>
      <c r="D35" t="n">
        <v>0.123148</v>
      </c>
      <c r="E35" t="n">
        <v>0.0451345</v>
      </c>
      <c r="F35" t="n">
        <v>0.0489972</v>
      </c>
    </row>
    <row r="36">
      <c r="A36" t="n">
        <v>52069</v>
      </c>
      <c r="B36" t="n">
        <v>0.0967466</v>
      </c>
      <c r="C36" t="n">
        <v>0.0980043</v>
      </c>
      <c r="D36" t="n">
        <v>0.12722</v>
      </c>
      <c r="E36" t="n">
        <v>0.0568963</v>
      </c>
      <c r="F36" t="n">
        <v>0.0602509</v>
      </c>
    </row>
    <row r="37">
      <c r="A37" t="n">
        <v>54656</v>
      </c>
      <c r="B37" t="n">
        <v>0.129531</v>
      </c>
      <c r="C37" t="n">
        <v>0.135008</v>
      </c>
      <c r="D37" t="n">
        <v>0.132223</v>
      </c>
      <c r="E37" t="n">
        <v>0.0279733</v>
      </c>
      <c r="F37" t="n">
        <v>0.0314178</v>
      </c>
    </row>
    <row r="38">
      <c r="A38" t="n">
        <v>57372</v>
      </c>
      <c r="B38" t="n">
        <v>0.0365997</v>
      </c>
      <c r="C38" t="n">
        <v>0.0371507</v>
      </c>
      <c r="D38" t="n">
        <v>0.137612</v>
      </c>
      <c r="E38" t="n">
        <v>0.02814</v>
      </c>
      <c r="F38" t="n">
        <v>0.0320178</v>
      </c>
    </row>
    <row r="39">
      <c r="A39" t="n">
        <v>60223</v>
      </c>
      <c r="B39" t="n">
        <v>0.037166</v>
      </c>
      <c r="C39" t="n">
        <v>0.037882</v>
      </c>
      <c r="D39" t="n">
        <v>0.142704</v>
      </c>
      <c r="E39" t="n">
        <v>0.0284646</v>
      </c>
      <c r="F39" t="n">
        <v>0.0325529</v>
      </c>
    </row>
    <row r="40">
      <c r="A40" t="n">
        <v>63216</v>
      </c>
      <c r="B40" t="n">
        <v>0.0376164</v>
      </c>
      <c r="C40" t="n">
        <v>0.038783</v>
      </c>
      <c r="D40" t="n">
        <v>0.147396</v>
      </c>
      <c r="E40" t="n">
        <v>0.0288151</v>
      </c>
      <c r="F40" t="n">
        <v>0.0329841</v>
      </c>
    </row>
    <row r="41">
      <c r="A41" t="n">
        <v>66358</v>
      </c>
      <c r="B41" t="n">
        <v>0.0384407</v>
      </c>
      <c r="C41" t="n">
        <v>0.0399186</v>
      </c>
      <c r="D41" t="n">
        <v>0.151859</v>
      </c>
      <c r="E41" t="n">
        <v>0.0290938</v>
      </c>
      <c r="F41" t="n">
        <v>0.0356922</v>
      </c>
    </row>
    <row r="42">
      <c r="A42" t="n">
        <v>69657</v>
      </c>
      <c r="B42" t="n">
        <v>0.0394504</v>
      </c>
      <c r="C42" t="n">
        <v>0.0410448</v>
      </c>
      <c r="D42" t="n">
        <v>0.156265</v>
      </c>
      <c r="E42" t="n">
        <v>0.0293341</v>
      </c>
      <c r="F42" t="n">
        <v>0.0364327</v>
      </c>
    </row>
    <row r="43">
      <c r="A43" t="n">
        <v>73120</v>
      </c>
      <c r="B43" t="n">
        <v>0.0407063</v>
      </c>
      <c r="C43" t="n">
        <v>0.0423461</v>
      </c>
      <c r="D43" t="n">
        <v>0.161049</v>
      </c>
      <c r="E43" t="n">
        <v>0.0299403</v>
      </c>
      <c r="F43" t="n">
        <v>0.0348928</v>
      </c>
    </row>
    <row r="44">
      <c r="A44" t="n">
        <v>76756</v>
      </c>
      <c r="B44" t="n">
        <v>0.0430448</v>
      </c>
      <c r="C44" t="n">
        <v>0.0444218</v>
      </c>
      <c r="D44" t="n">
        <v>0.165216</v>
      </c>
      <c r="E44" t="n">
        <v>0.030812</v>
      </c>
      <c r="F44" t="n">
        <v>0.0383382</v>
      </c>
    </row>
    <row r="45">
      <c r="A45" t="n">
        <v>80573</v>
      </c>
      <c r="B45" t="n">
        <v>0.0449364</v>
      </c>
      <c r="C45" t="n">
        <v>0.0471758</v>
      </c>
      <c r="D45" t="n">
        <v>0.168789</v>
      </c>
      <c r="E45" t="n">
        <v>0.0319955</v>
      </c>
      <c r="F45" t="n">
        <v>0.0394924</v>
      </c>
    </row>
    <row r="46">
      <c r="A46" t="n">
        <v>84580</v>
      </c>
      <c r="B46" t="n">
        <v>0.0485132</v>
      </c>
      <c r="C46" t="n">
        <v>0.0512104</v>
      </c>
      <c r="D46" t="n">
        <v>0.173181</v>
      </c>
      <c r="E46" t="n">
        <v>0.0335857</v>
      </c>
      <c r="F46" t="n">
        <v>0.0387364</v>
      </c>
    </row>
    <row r="47">
      <c r="A47" t="n">
        <v>88787</v>
      </c>
      <c r="B47" t="n">
        <v>0.0537202</v>
      </c>
      <c r="C47" t="n">
        <v>0.0562639</v>
      </c>
      <c r="D47" t="n">
        <v>0.177126</v>
      </c>
      <c r="E47" t="n">
        <v>0.0355413</v>
      </c>
      <c r="F47" t="n">
        <v>0.0436162</v>
      </c>
    </row>
    <row r="48">
      <c r="A48" t="n">
        <v>93204</v>
      </c>
      <c r="B48" t="n">
        <v>0.063515</v>
      </c>
      <c r="C48" t="n">
        <v>0.0642982</v>
      </c>
      <c r="D48" t="n">
        <v>0.181475</v>
      </c>
      <c r="E48" t="n">
        <v>0.0397154</v>
      </c>
      <c r="F48" t="n">
        <v>0.0450435</v>
      </c>
    </row>
    <row r="49">
      <c r="A49" t="n">
        <v>97841</v>
      </c>
      <c r="B49" t="n">
        <v>0.07326580000000001</v>
      </c>
      <c r="C49" t="n">
        <v>0.074508</v>
      </c>
      <c r="D49" t="n">
        <v>0.186615</v>
      </c>
      <c r="E49" t="n">
        <v>0.0452125</v>
      </c>
      <c r="F49" t="n">
        <v>0.0502468</v>
      </c>
    </row>
    <row r="50">
      <c r="A50" t="n">
        <v>102709</v>
      </c>
      <c r="B50" t="n">
        <v>0.09114559999999999</v>
      </c>
      <c r="C50" t="n">
        <v>0.0922061</v>
      </c>
      <c r="D50" t="n">
        <v>0.130504</v>
      </c>
      <c r="E50" t="n">
        <v>0.053929</v>
      </c>
      <c r="F50" t="n">
        <v>0.058213</v>
      </c>
    </row>
    <row r="51">
      <c r="A51" t="n">
        <v>107820</v>
      </c>
      <c r="B51" t="n">
        <v>0.119213</v>
      </c>
      <c r="C51" t="n">
        <v>0.121071</v>
      </c>
      <c r="D51" t="n">
        <v>0.135217</v>
      </c>
      <c r="E51" t="n">
        <v>0.03</v>
      </c>
      <c r="F51" t="n">
        <v>0.0349118</v>
      </c>
    </row>
    <row r="52">
      <c r="A52" t="n">
        <v>113186</v>
      </c>
      <c r="B52" t="n">
        <v>0.168368</v>
      </c>
      <c r="C52" t="n">
        <v>0.167309</v>
      </c>
      <c r="D52" t="n">
        <v>0.140119</v>
      </c>
      <c r="E52" t="n">
        <v>0.0305205</v>
      </c>
      <c r="F52" t="n">
        <v>0.0355763</v>
      </c>
    </row>
    <row r="53">
      <c r="A53" t="n">
        <v>118820</v>
      </c>
      <c r="B53" t="n">
        <v>0.0381842</v>
      </c>
      <c r="C53" t="n">
        <v>0.0403186</v>
      </c>
      <c r="D53" t="n">
        <v>0.144599</v>
      </c>
      <c r="E53" t="n">
        <v>0.0303693</v>
      </c>
      <c r="F53" t="n">
        <v>0.0360129</v>
      </c>
    </row>
    <row r="54">
      <c r="A54" t="n">
        <v>124735</v>
      </c>
      <c r="B54" t="n">
        <v>0.0388155</v>
      </c>
      <c r="C54" t="n">
        <v>0.0411685</v>
      </c>
      <c r="D54" t="n">
        <v>0.149772</v>
      </c>
      <c r="E54" t="n">
        <v>0.0307994</v>
      </c>
      <c r="F54" t="n">
        <v>0.0365932</v>
      </c>
    </row>
    <row r="55">
      <c r="A55" t="n">
        <v>130945</v>
      </c>
      <c r="B55" t="n">
        <v>0.0396013</v>
      </c>
      <c r="C55" t="n">
        <v>0.0421265</v>
      </c>
      <c r="D55" t="n">
        <v>0.154229</v>
      </c>
      <c r="E55" t="n">
        <v>0.0311837</v>
      </c>
      <c r="F55" t="n">
        <v>0.0385634</v>
      </c>
    </row>
    <row r="56">
      <c r="A56" t="n">
        <v>137465</v>
      </c>
      <c r="B56" t="n">
        <v>0.0405944</v>
      </c>
      <c r="C56" t="n">
        <v>0.0431795</v>
      </c>
      <c r="D56" t="n">
        <v>0.158777</v>
      </c>
      <c r="E56" t="n">
        <v>0.0315853</v>
      </c>
      <c r="F56" t="n">
        <v>0.0392491</v>
      </c>
    </row>
    <row r="57">
      <c r="A57" t="n">
        <v>144311</v>
      </c>
      <c r="B57" t="n">
        <v>0.041905</v>
      </c>
      <c r="C57" t="n">
        <v>0.0446119</v>
      </c>
      <c r="D57" t="n">
        <v>0.163649</v>
      </c>
      <c r="E57" t="n">
        <v>0.0322925</v>
      </c>
      <c r="F57" t="n">
        <v>0.0383561</v>
      </c>
    </row>
    <row r="58">
      <c r="A58" t="n">
        <v>151499</v>
      </c>
      <c r="B58" t="n">
        <v>0.0436967</v>
      </c>
      <c r="C58" t="n">
        <v>0.0463329</v>
      </c>
      <c r="D58" t="n">
        <v>0.168243</v>
      </c>
      <c r="E58" t="n">
        <v>0.0330492</v>
      </c>
      <c r="F58" t="n">
        <v>0.0402313</v>
      </c>
    </row>
    <row r="59">
      <c r="A59" t="n">
        <v>159046</v>
      </c>
      <c r="B59" t="n">
        <v>0.0471909</v>
      </c>
      <c r="C59" t="n">
        <v>0.0497436</v>
      </c>
      <c r="D59" t="n">
        <v>0.172182</v>
      </c>
      <c r="E59" t="n">
        <v>0.0353006</v>
      </c>
      <c r="F59" t="n">
        <v>0.0416832</v>
      </c>
    </row>
    <row r="60">
      <c r="A60" t="n">
        <v>166970</v>
      </c>
      <c r="B60" t="n">
        <v>0.0501263</v>
      </c>
      <c r="C60" t="n">
        <v>0.0524918</v>
      </c>
      <c r="D60" t="n">
        <v>0.177231</v>
      </c>
      <c r="E60" t="n">
        <v>0.0360692</v>
      </c>
      <c r="F60" t="n">
        <v>0.0423819</v>
      </c>
    </row>
    <row r="61">
      <c r="A61" t="n">
        <v>175290</v>
      </c>
      <c r="B61" t="n">
        <v>0.0542743</v>
      </c>
      <c r="C61" t="n">
        <v>0.0571486</v>
      </c>
      <c r="D61" t="n">
        <v>0.18099</v>
      </c>
      <c r="E61" t="n">
        <v>0.0389453</v>
      </c>
      <c r="F61" t="n">
        <v>0.0457935</v>
      </c>
    </row>
    <row r="62">
      <c r="A62" t="n">
        <v>184026</v>
      </c>
      <c r="B62" t="n">
        <v>0.0618923</v>
      </c>
      <c r="C62" t="n">
        <v>0.064375</v>
      </c>
      <c r="D62" t="n">
        <v>0.186524</v>
      </c>
      <c r="E62" t="n">
        <v>0.0420323</v>
      </c>
      <c r="F62" t="n">
        <v>0.0481651</v>
      </c>
    </row>
    <row r="63">
      <c r="A63" t="n">
        <v>193198</v>
      </c>
      <c r="B63" t="n">
        <v>0.07095120000000001</v>
      </c>
      <c r="C63" t="n">
        <v>0.0731634</v>
      </c>
      <c r="D63" t="n">
        <v>0.192417</v>
      </c>
      <c r="E63" t="n">
        <v>0.0467862</v>
      </c>
      <c r="F63" t="n">
        <v>0.0528807</v>
      </c>
    </row>
    <row r="64">
      <c r="A64" t="n">
        <v>202828</v>
      </c>
      <c r="B64" t="n">
        <v>0.0877309</v>
      </c>
      <c r="C64" t="n">
        <v>0.0897299</v>
      </c>
      <c r="D64" t="n">
        <v>0.139176</v>
      </c>
      <c r="E64" t="n">
        <v>0.0543705</v>
      </c>
      <c r="F64" t="n">
        <v>0.060309</v>
      </c>
    </row>
    <row r="65">
      <c r="A65" t="n">
        <v>212939</v>
      </c>
      <c r="B65" t="n">
        <v>0.112462</v>
      </c>
      <c r="C65" t="n">
        <v>0.114539</v>
      </c>
      <c r="D65" t="n">
        <v>0.146525</v>
      </c>
      <c r="E65" t="n">
        <v>0.0685837</v>
      </c>
      <c r="F65" t="n">
        <v>0.0739648</v>
      </c>
    </row>
    <row r="66">
      <c r="A66" t="n">
        <v>223555</v>
      </c>
      <c r="B66" t="n">
        <v>0.156711</v>
      </c>
      <c r="C66" t="n">
        <v>0.159398</v>
      </c>
      <c r="D66" t="n">
        <v>0.154925</v>
      </c>
      <c r="E66" t="n">
        <v>0.0356778</v>
      </c>
      <c r="F66" t="n">
        <v>0.0428569</v>
      </c>
    </row>
    <row r="67">
      <c r="A67" t="n">
        <v>234701</v>
      </c>
      <c r="B67" t="n">
        <v>0.0424896</v>
      </c>
      <c r="C67" t="n">
        <v>0.0486234</v>
      </c>
      <c r="D67" t="n">
        <v>0.163417</v>
      </c>
      <c r="E67" t="n">
        <v>0.0363953</v>
      </c>
      <c r="F67" t="n">
        <v>0.0450223</v>
      </c>
    </row>
    <row r="68">
      <c r="A68" t="n">
        <v>246404</v>
      </c>
      <c r="B68" t="n">
        <v>0.0427859</v>
      </c>
      <c r="C68" t="n">
        <v>0.0498469</v>
      </c>
      <c r="D68" t="n">
        <v>0.172877</v>
      </c>
      <c r="E68" t="n">
        <v>0.036516</v>
      </c>
      <c r="F68" t="n">
        <v>0.0440335</v>
      </c>
    </row>
    <row r="69">
      <c r="A69" t="n">
        <v>258692</v>
      </c>
      <c r="B69" t="n">
        <v>0.0438438</v>
      </c>
      <c r="C69" t="n">
        <v>0.0510355</v>
      </c>
      <c r="D69" t="n">
        <v>0.181596</v>
      </c>
      <c r="E69" t="n">
        <v>0.0368536</v>
      </c>
      <c r="F69" t="n">
        <v>0.0447272</v>
      </c>
    </row>
    <row r="70">
      <c r="A70" t="n">
        <v>271594</v>
      </c>
      <c r="B70" t="n">
        <v>0.0449563</v>
      </c>
      <c r="C70" t="n">
        <v>0.05239</v>
      </c>
      <c r="D70" t="n">
        <v>0.190664</v>
      </c>
      <c r="E70" t="n">
        <v>0.0373283</v>
      </c>
      <c r="F70" t="n">
        <v>0.0455854</v>
      </c>
    </row>
    <row r="71">
      <c r="A71" t="n">
        <v>285141</v>
      </c>
      <c r="B71" t="n">
        <v>0.0463079</v>
      </c>
      <c r="C71" t="n">
        <v>0.0544294</v>
      </c>
      <c r="D71" t="n">
        <v>0.201129</v>
      </c>
      <c r="E71" t="n">
        <v>0.0375808</v>
      </c>
      <c r="F71" t="n">
        <v>0.0461843</v>
      </c>
    </row>
    <row r="72">
      <c r="A72" t="n">
        <v>299365</v>
      </c>
      <c r="B72" t="n">
        <v>0.0479179</v>
      </c>
      <c r="C72" t="n">
        <v>0.056225</v>
      </c>
      <c r="D72" t="n">
        <v>0.211004</v>
      </c>
      <c r="E72" t="n">
        <v>0.0383091</v>
      </c>
      <c r="F72" t="n">
        <v>0.0473947</v>
      </c>
    </row>
    <row r="73">
      <c r="A73" t="n">
        <v>314300</v>
      </c>
      <c r="B73" t="n">
        <v>0.0511363</v>
      </c>
      <c r="C73" t="n">
        <v>0.0591134</v>
      </c>
      <c r="D73" t="n">
        <v>0.223248</v>
      </c>
      <c r="E73" t="n">
        <v>0.0392966</v>
      </c>
      <c r="F73" t="n">
        <v>0.048798</v>
      </c>
    </row>
    <row r="74">
      <c r="A74" t="n">
        <v>329981</v>
      </c>
      <c r="B74" t="n">
        <v>0.0549608</v>
      </c>
      <c r="C74" t="n">
        <v>0.0627342</v>
      </c>
      <c r="D74" t="n">
        <v>0.234681</v>
      </c>
      <c r="E74" t="n">
        <v>0.0405431</v>
      </c>
      <c r="F74" t="n">
        <v>0.0509953</v>
      </c>
    </row>
    <row r="75">
      <c r="A75" t="n">
        <v>346446</v>
      </c>
      <c r="B75" t="n">
        <v>0.0597659</v>
      </c>
      <c r="C75" t="n">
        <v>0.0690156</v>
      </c>
      <c r="D75" t="n">
        <v>0.248205</v>
      </c>
      <c r="E75" t="n">
        <v>0.0423649</v>
      </c>
      <c r="F75" t="n">
        <v>0.0526274</v>
      </c>
    </row>
    <row r="76">
      <c r="A76" t="n">
        <v>363734</v>
      </c>
      <c r="B76" t="n">
        <v>0.066874</v>
      </c>
      <c r="C76" t="n">
        <v>0.07725600000000001</v>
      </c>
      <c r="D76" t="n">
        <v>0.260607</v>
      </c>
      <c r="E76" t="n">
        <v>0.0454054</v>
      </c>
      <c r="F76" t="n">
        <v>0.05822</v>
      </c>
    </row>
    <row r="77">
      <c r="A77" t="n">
        <v>381886</v>
      </c>
      <c r="B77" t="n">
        <v>0.0763109</v>
      </c>
      <c r="C77" t="n">
        <v>0.08971850000000001</v>
      </c>
      <c r="D77" t="n">
        <v>0.277721</v>
      </c>
      <c r="E77" t="n">
        <v>0.0493342</v>
      </c>
      <c r="F77" t="n">
        <v>0.0616687</v>
      </c>
    </row>
    <row r="78">
      <c r="A78" t="n">
        <v>400945</v>
      </c>
      <c r="B78" t="n">
        <v>0.0911085</v>
      </c>
      <c r="C78" t="n">
        <v>0.107159</v>
      </c>
      <c r="D78" t="n">
        <v>0.23042</v>
      </c>
      <c r="E78" t="n">
        <v>0.0567709</v>
      </c>
      <c r="F78" t="n">
        <v>0.07316250000000001</v>
      </c>
    </row>
    <row r="79">
      <c r="A79" t="n">
        <v>420956</v>
      </c>
      <c r="B79" t="n">
        <v>0.115124</v>
      </c>
      <c r="C79" t="n">
        <v>0.134851</v>
      </c>
      <c r="D79" t="n">
        <v>0.243271</v>
      </c>
      <c r="E79" t="n">
        <v>0.0690122</v>
      </c>
      <c r="F79" t="n">
        <v>0.0863712</v>
      </c>
    </row>
    <row r="80">
      <c r="A80" t="n">
        <v>441967</v>
      </c>
      <c r="B80" t="n">
        <v>0.154251</v>
      </c>
      <c r="C80" t="n">
        <v>0.178663</v>
      </c>
      <c r="D80" t="n">
        <v>0.256036</v>
      </c>
      <c r="E80" t="n">
        <v>0.0394061</v>
      </c>
      <c r="F80" t="n">
        <v>0.0488966</v>
      </c>
    </row>
    <row r="81">
      <c r="A81" t="n">
        <v>464028</v>
      </c>
      <c r="B81" t="n">
        <v>0.0469032</v>
      </c>
      <c r="C81" t="n">
        <v>0.0625469</v>
      </c>
      <c r="D81" t="n">
        <v>0.268334</v>
      </c>
      <c r="E81" t="n">
        <v>0.0397981</v>
      </c>
      <c r="F81" t="n">
        <v>0.0500963</v>
      </c>
    </row>
    <row r="82">
      <c r="A82" t="n">
        <v>487192</v>
      </c>
      <c r="B82" t="n">
        <v>0.0482422</v>
      </c>
      <c r="C82" t="n">
        <v>0.06642770000000001</v>
      </c>
      <c r="D82" t="n">
        <v>0.283631</v>
      </c>
      <c r="E82" t="n">
        <v>0.0391859</v>
      </c>
      <c r="F82" t="n">
        <v>0.0523451</v>
      </c>
    </row>
    <row r="83">
      <c r="A83" t="n">
        <v>511514</v>
      </c>
      <c r="B83" t="n">
        <v>0.0505125</v>
      </c>
      <c r="C83" t="n">
        <v>0.07058499999999999</v>
      </c>
      <c r="D83" t="n">
        <v>0.296922</v>
      </c>
      <c r="E83" t="n">
        <v>0.0400438</v>
      </c>
      <c r="F83" t="n">
        <v>0.0538771</v>
      </c>
    </row>
    <row r="84">
      <c r="A84" t="n">
        <v>537052</v>
      </c>
      <c r="B84" t="n">
        <v>0.0523741</v>
      </c>
      <c r="C84" t="n">
        <v>0.0755844</v>
      </c>
      <c r="D84" t="n">
        <v>0.310705</v>
      </c>
      <c r="E84" t="n">
        <v>0.0406336</v>
      </c>
      <c r="F84" t="n">
        <v>0.0558709</v>
      </c>
    </row>
    <row r="85">
      <c r="A85" t="n">
        <v>563866</v>
      </c>
      <c r="B85" t="n">
        <v>0.0548233</v>
      </c>
      <c r="C85" t="n">
        <v>0.0812988</v>
      </c>
      <c r="D85" t="n">
        <v>0.326031</v>
      </c>
      <c r="E85" t="n">
        <v>0.0431695</v>
      </c>
      <c r="F85" t="n">
        <v>0.0582238</v>
      </c>
    </row>
    <row r="86">
      <c r="A86" t="n">
        <v>592020</v>
      </c>
      <c r="B86" t="n">
        <v>0.0579479</v>
      </c>
      <c r="C86" t="n">
        <v>0.0880407</v>
      </c>
      <c r="D86" t="n">
        <v>0.341189</v>
      </c>
      <c r="E86" t="n">
        <v>0.0431316</v>
      </c>
      <c r="F86" t="n">
        <v>0.0617478</v>
      </c>
    </row>
    <row r="87">
      <c r="A87" t="n">
        <v>621581</v>
      </c>
      <c r="B87" t="n">
        <v>0.0621534</v>
      </c>
      <c r="C87" t="n">
        <v>0.0951688</v>
      </c>
      <c r="D87" t="n">
        <v>0.357633</v>
      </c>
      <c r="E87" t="n">
        <v>0.0465259</v>
      </c>
      <c r="F87" t="n">
        <v>0.0643528</v>
      </c>
    </row>
    <row r="88">
      <c r="A88" t="n">
        <v>652620</v>
      </c>
      <c r="B88" t="n">
        <v>0.06654019999999999</v>
      </c>
      <c r="C88" t="n">
        <v>0.102643</v>
      </c>
      <c r="D88" t="n">
        <v>0.374645</v>
      </c>
      <c r="E88" t="n">
        <v>0.0482808</v>
      </c>
      <c r="F88" t="n">
        <v>0.0698728</v>
      </c>
    </row>
    <row r="89">
      <c r="A89" t="n">
        <v>685210</v>
      </c>
      <c r="B89" t="n">
        <v>0.0721569</v>
      </c>
      <c r="C89" t="n">
        <v>0.112497</v>
      </c>
      <c r="D89" t="n">
        <v>0.391278</v>
      </c>
      <c r="E89" t="n">
        <v>0.0511202</v>
      </c>
      <c r="F89" t="n">
        <v>0.0747261</v>
      </c>
    </row>
    <row r="90">
      <c r="A90" t="n">
        <v>719429</v>
      </c>
      <c r="B90" t="n">
        <v>0.0811093</v>
      </c>
      <c r="C90" t="n">
        <v>0.125167</v>
      </c>
      <c r="D90" t="n">
        <v>0.410377</v>
      </c>
      <c r="E90" t="n">
        <v>0.0555903</v>
      </c>
      <c r="F90" t="n">
        <v>0.081994</v>
      </c>
    </row>
    <row r="91">
      <c r="A91" t="n">
        <v>755358</v>
      </c>
      <c r="B91" t="n">
        <v>0.0920417</v>
      </c>
      <c r="C91" t="n">
        <v>0.139899</v>
      </c>
      <c r="D91" t="n">
        <v>0.428535</v>
      </c>
      <c r="E91" t="n">
        <v>0.0612765</v>
      </c>
      <c r="F91" t="n">
        <v>0.09079520000000001</v>
      </c>
    </row>
    <row r="92">
      <c r="A92" t="n">
        <v>793083</v>
      </c>
      <c r="B92" t="n">
        <v>0.107055</v>
      </c>
      <c r="C92" t="n">
        <v>0.160955</v>
      </c>
      <c r="D92" t="n">
        <v>0.341197</v>
      </c>
      <c r="E92" t="n">
        <v>0.0698236</v>
      </c>
      <c r="F92" t="n">
        <v>0.102267</v>
      </c>
    </row>
    <row r="93">
      <c r="A93" t="n">
        <v>832694</v>
      </c>
      <c r="B93" t="n">
        <v>0.129907</v>
      </c>
      <c r="C93" t="n">
        <v>0.191356</v>
      </c>
      <c r="D93" t="n">
        <v>0.352754</v>
      </c>
      <c r="E93" t="n">
        <v>0.0837741</v>
      </c>
      <c r="F93" t="n">
        <v>0.115992</v>
      </c>
    </row>
    <row r="94">
      <c r="A94" t="n">
        <v>874285</v>
      </c>
      <c r="B94" t="n">
        <v>0.165824</v>
      </c>
      <c r="C94" t="n">
        <v>0.233444</v>
      </c>
      <c r="D94" t="n">
        <v>0.365736</v>
      </c>
      <c r="E94" t="n">
        <v>0.0492657</v>
      </c>
      <c r="F94" t="n">
        <v>0.0684506</v>
      </c>
    </row>
    <row r="95">
      <c r="A95" t="n">
        <v>917955</v>
      </c>
      <c r="B95" t="n">
        <v>0.0669507</v>
      </c>
      <c r="C95" t="n">
        <v>0.0987875</v>
      </c>
      <c r="D95" t="n">
        <v>0.379235</v>
      </c>
      <c r="E95" t="n">
        <v>0.0519245</v>
      </c>
      <c r="F95" t="n">
        <v>0.0720817</v>
      </c>
    </row>
    <row r="96">
      <c r="A96" t="n">
        <v>963808</v>
      </c>
      <c r="B96" t="n">
        <v>0.0695726</v>
      </c>
      <c r="C96" t="n">
        <v>0.103562</v>
      </c>
      <c r="D96" t="n">
        <v>0.393205</v>
      </c>
      <c r="E96" t="n">
        <v>0.0539274</v>
      </c>
      <c r="F96" t="n">
        <v>0.0747351</v>
      </c>
    </row>
    <row r="97">
      <c r="A97" t="n">
        <v>1011953</v>
      </c>
      <c r="B97" t="n">
        <v>0.0723386</v>
      </c>
      <c r="C97" t="n">
        <v>0.109691</v>
      </c>
      <c r="D97" t="n">
        <v>0.406648</v>
      </c>
      <c r="E97" t="n">
        <v>0.0558785</v>
      </c>
      <c r="F97" t="n">
        <v>0.0776748</v>
      </c>
    </row>
    <row r="98">
      <c r="A98" t="n">
        <v>1062505</v>
      </c>
      <c r="B98" t="n">
        <v>0.0748528</v>
      </c>
      <c r="C98" t="n">
        <v>0.11547</v>
      </c>
      <c r="D98" t="n">
        <v>0.421392</v>
      </c>
      <c r="E98" t="n">
        <v>0.0582345</v>
      </c>
      <c r="F98" t="n">
        <v>0.08092290000000001</v>
      </c>
    </row>
    <row r="99">
      <c r="A99" t="n">
        <v>1115584</v>
      </c>
      <c r="B99" t="n">
        <v>0.0787277</v>
      </c>
      <c r="C99" t="n">
        <v>0.12221</v>
      </c>
      <c r="D99" t="n">
        <v>0.435837</v>
      </c>
      <c r="E99" t="n">
        <v>0.0592182</v>
      </c>
      <c r="F99" t="n">
        <v>0.08505509999999999</v>
      </c>
    </row>
    <row r="100">
      <c r="A100" t="n">
        <v>1171316</v>
      </c>
      <c r="B100" t="n">
        <v>0.08143889999999999</v>
      </c>
      <c r="C100" t="n">
        <v>0.129924</v>
      </c>
      <c r="D100" t="n">
        <v>0.451365</v>
      </c>
      <c r="E100" t="n">
        <v>0.0618537</v>
      </c>
      <c r="F100" t="n">
        <v>0.08767220000000001</v>
      </c>
    </row>
    <row r="101">
      <c r="A101" t="n">
        <v>1229834</v>
      </c>
      <c r="B101" t="n">
        <v>0.0849876</v>
      </c>
      <c r="C101" t="n">
        <v>0.138978</v>
      </c>
      <c r="D101" t="n">
        <v>0.467236</v>
      </c>
      <c r="E101" t="n">
        <v>0.0650695</v>
      </c>
      <c r="F101" t="n">
        <v>0.0913889</v>
      </c>
    </row>
    <row r="102">
      <c r="A102" t="n">
        <v>1291277</v>
      </c>
      <c r="B102" t="n">
        <v>0.08975130000000001</v>
      </c>
      <c r="C102" t="n">
        <v>0.149269</v>
      </c>
      <c r="D102" t="n">
        <v>0.484541</v>
      </c>
      <c r="E102" t="n">
        <v>0.0672867</v>
      </c>
      <c r="F102" t="n">
        <v>0.0964618</v>
      </c>
    </row>
    <row r="103">
      <c r="A103" t="n">
        <v>1355792</v>
      </c>
      <c r="B103" t="n">
        <v>0.0953783</v>
      </c>
      <c r="C103" t="n">
        <v>0.160899</v>
      </c>
      <c r="D103" t="n">
        <v>0.50143</v>
      </c>
      <c r="E103" t="n">
        <v>0.0704741</v>
      </c>
      <c r="F103" t="n">
        <v>0.101618</v>
      </c>
    </row>
    <row r="104">
      <c r="A104" t="n">
        <v>1423532</v>
      </c>
      <c r="B104" t="n">
        <v>0.103423</v>
      </c>
      <c r="C104" t="n">
        <v>0.175367</v>
      </c>
      <c r="D104" t="n">
        <v>0.51791</v>
      </c>
      <c r="E104" t="n">
        <v>0.0737747</v>
      </c>
      <c r="F104" t="n">
        <v>0.108781</v>
      </c>
    </row>
    <row r="105">
      <c r="A105" t="n">
        <v>1494659</v>
      </c>
      <c r="B105" t="n">
        <v>0.114687</v>
      </c>
      <c r="C105" t="n">
        <v>0.190327</v>
      </c>
      <c r="D105" t="n">
        <v>0.536836</v>
      </c>
      <c r="E105" t="n">
        <v>0.0803359</v>
      </c>
      <c r="F105" t="n">
        <v>0.118393</v>
      </c>
    </row>
    <row r="106">
      <c r="A106" t="n">
        <v>1569342</v>
      </c>
      <c r="B106" t="n">
        <v>0.129871</v>
      </c>
      <c r="C106" t="n">
        <v>0.209766</v>
      </c>
      <c r="D106" t="n">
        <v>0.557783</v>
      </c>
      <c r="E106" t="n">
        <v>0.0876567</v>
      </c>
      <c r="F106" t="n">
        <v>0.134709</v>
      </c>
    </row>
    <row r="107">
      <c r="A107" t="n">
        <v>1647759</v>
      </c>
      <c r="B107" t="n">
        <v>0.150757</v>
      </c>
      <c r="C107" t="n">
        <v>0.237879</v>
      </c>
      <c r="D107" t="n">
        <v>0.420767</v>
      </c>
      <c r="E107" t="n">
        <v>0.0991599</v>
      </c>
      <c r="F107" t="n">
        <v>0.152223</v>
      </c>
    </row>
    <row r="108">
      <c r="A108" t="n">
        <v>1730096</v>
      </c>
      <c r="B108" t="n">
        <v>0.183636</v>
      </c>
      <c r="C108" t="n">
        <v>0.275842</v>
      </c>
      <c r="D108" t="n">
        <v>0.432672</v>
      </c>
      <c r="E108" t="n">
        <v>0.0604106</v>
      </c>
      <c r="F108" t="n">
        <v>0.0843286</v>
      </c>
    </row>
    <row r="109">
      <c r="A109" t="n">
        <v>1816549</v>
      </c>
      <c r="B109" t="n">
        <v>0.231132</v>
      </c>
      <c r="C109" t="n">
        <v>0.338961</v>
      </c>
      <c r="D109" t="n">
        <v>0.444676</v>
      </c>
      <c r="E109" t="n">
        <v>0.0615246</v>
      </c>
      <c r="F109" t="n">
        <v>0.0878201</v>
      </c>
    </row>
    <row r="110">
      <c r="A110" t="n">
        <v>1907324</v>
      </c>
      <c r="B110" t="n">
        <v>0.081013</v>
      </c>
      <c r="C110" t="n">
        <v>0.140929</v>
      </c>
      <c r="D110" t="n">
        <v>0.457435</v>
      </c>
      <c r="E110" t="n">
        <v>0.0622235</v>
      </c>
      <c r="F110" t="n">
        <v>0.0914069</v>
      </c>
    </row>
    <row r="111">
      <c r="A111" t="n">
        <v>2002637</v>
      </c>
      <c r="B111" t="n">
        <v>0.08386349999999999</v>
      </c>
      <c r="C111" t="n">
        <v>0.146844</v>
      </c>
      <c r="D111" t="n">
        <v>0.470362</v>
      </c>
      <c r="E111" t="n">
        <v>0.06373189999999999</v>
      </c>
      <c r="F111" t="n">
        <v>0.09578250000000001</v>
      </c>
    </row>
    <row r="112">
      <c r="A112" t="n">
        <v>2102715</v>
      </c>
      <c r="B112" t="n">
        <v>0.0874881</v>
      </c>
      <c r="C112" t="n">
        <v>0.152471</v>
      </c>
      <c r="D112" t="n">
        <v>0.484316</v>
      </c>
      <c r="E112" t="n">
        <v>0.0647932</v>
      </c>
      <c r="F112" t="n">
        <v>0.100928</v>
      </c>
    </row>
    <row r="113">
      <c r="A113" t="n">
        <v>2207796</v>
      </c>
      <c r="B113" t="n">
        <v>0.0914783</v>
      </c>
      <c r="C113" t="n">
        <v>0.158284</v>
      </c>
      <c r="D113" t="n">
        <v>0.498805</v>
      </c>
      <c r="E113" t="n">
        <v>0.06661549999999999</v>
      </c>
      <c r="F113" t="n">
        <v>0.104265</v>
      </c>
    </row>
    <row r="114">
      <c r="A114" t="n">
        <v>2318131</v>
      </c>
      <c r="B114" t="n">
        <v>0.0953566</v>
      </c>
      <c r="C114" t="n">
        <v>0.163865</v>
      </c>
      <c r="D114" t="n">
        <v>0.513812</v>
      </c>
      <c r="E114" t="n">
        <v>0.06860429999999999</v>
      </c>
      <c r="F114" t="n">
        <v>0.111656</v>
      </c>
    </row>
    <row r="115">
      <c r="A115" t="n">
        <v>2433982</v>
      </c>
      <c r="B115" t="n">
        <v>0.100783</v>
      </c>
      <c r="C115" t="n">
        <v>0.170325</v>
      </c>
      <c r="D115" t="n">
        <v>0.529435</v>
      </c>
      <c r="E115" t="n">
        <v>0.0704523</v>
      </c>
      <c r="F115" t="n">
        <v>0.117389</v>
      </c>
    </row>
    <row r="116">
      <c r="A116" t="n">
        <v>2555625</v>
      </c>
      <c r="B116" t="n">
        <v>0.105081</v>
      </c>
      <c r="C116" t="n">
        <v>0.177633</v>
      </c>
      <c r="D116" t="n">
        <v>0.53935</v>
      </c>
      <c r="E116" t="n">
        <v>0.0741149</v>
      </c>
      <c r="F116" t="n">
        <v>0.119737</v>
      </c>
    </row>
    <row r="117">
      <c r="A117" t="n">
        <v>2683350</v>
      </c>
      <c r="B117" t="n">
        <v>0.113043</v>
      </c>
      <c r="C117" t="n">
        <v>0.183904</v>
      </c>
      <c r="D117" t="n">
        <v>0.557135</v>
      </c>
      <c r="E117" t="n">
        <v>0.0776017</v>
      </c>
      <c r="F117" t="n">
        <v>0.129178</v>
      </c>
    </row>
    <row r="118">
      <c r="A118" t="n">
        <v>2817461</v>
      </c>
      <c r="B118" t="n">
        <v>0.121015</v>
      </c>
      <c r="C118" t="n">
        <v>0.196833</v>
      </c>
      <c r="D118" t="n">
        <v>0.573686</v>
      </c>
      <c r="E118" t="n">
        <v>0.0823721</v>
      </c>
      <c r="F118" t="n">
        <v>0.133292</v>
      </c>
    </row>
    <row r="119">
      <c r="A119" t="n">
        <v>2958277</v>
      </c>
      <c r="B119" t="n">
        <v>0.130723</v>
      </c>
      <c r="C119" t="n">
        <v>0.205268</v>
      </c>
      <c r="D119" t="n">
        <v>0.598866</v>
      </c>
      <c r="E119" t="n">
        <v>0.0892376</v>
      </c>
      <c r="F119" t="n">
        <v>0.142862</v>
      </c>
    </row>
    <row r="120">
      <c r="A120" t="n">
        <v>3106133</v>
      </c>
      <c r="B120" t="n">
        <v>0.144749</v>
      </c>
      <c r="C120" t="n">
        <v>0.229353</v>
      </c>
      <c r="D120" t="n">
        <v>0.618287</v>
      </c>
      <c r="E120" t="n">
        <v>0.0985265</v>
      </c>
      <c r="F120" t="n">
        <v>0.157008</v>
      </c>
    </row>
    <row r="121">
      <c r="A121" t="n">
        <v>3261381</v>
      </c>
      <c r="B121" t="n">
        <v>0.163201</v>
      </c>
      <c r="C121" t="n">
        <v>0.253536</v>
      </c>
      <c r="D121" t="n">
        <v>0.449507</v>
      </c>
      <c r="E121" t="n">
        <v>0.109569</v>
      </c>
      <c r="F121" t="n">
        <v>0.172956</v>
      </c>
    </row>
    <row r="122">
      <c r="A122" t="n">
        <v>3424391</v>
      </c>
      <c r="B122" t="n">
        <v>0.190179</v>
      </c>
      <c r="C122" t="n">
        <v>0.292796</v>
      </c>
      <c r="D122" t="n">
        <v>0.465611</v>
      </c>
      <c r="E122" t="n">
        <v>0.129088</v>
      </c>
      <c r="F122" t="n">
        <v>0.199326</v>
      </c>
    </row>
    <row r="123">
      <c r="A123" t="n">
        <v>3595551</v>
      </c>
      <c r="B123" t="n">
        <v>0.234534</v>
      </c>
      <c r="C123" t="n">
        <v>0.35443</v>
      </c>
      <c r="D123" t="n">
        <v>0.4777</v>
      </c>
      <c r="E123" t="n">
        <v>0.07985970000000001</v>
      </c>
      <c r="F123" t="n">
        <v>0.118441</v>
      </c>
    </row>
    <row r="124">
      <c r="A124" t="n">
        <v>3775269</v>
      </c>
      <c r="B124" t="n">
        <v>0.103472</v>
      </c>
      <c r="C124" t="n">
        <v>0.165216</v>
      </c>
      <c r="D124" t="n">
        <v>0.49044</v>
      </c>
      <c r="E124" t="n">
        <v>0.07967970000000001</v>
      </c>
      <c r="F124" t="n">
        <v>0.115958</v>
      </c>
    </row>
    <row r="125">
      <c r="A125" t="n">
        <v>3963972</v>
      </c>
      <c r="B125" t="n">
        <v>0.104344</v>
      </c>
      <c r="C125" t="n">
        <v>0.16461</v>
      </c>
      <c r="D125" t="n">
        <v>0.503798</v>
      </c>
      <c r="E125" t="n">
        <v>0.07839069999999999</v>
      </c>
      <c r="F125" t="n">
        <v>0.121957</v>
      </c>
    </row>
    <row r="126">
      <c r="A126" t="n">
        <v>4162110</v>
      </c>
      <c r="B126" t="n">
        <v>0.108625</v>
      </c>
      <c r="C126" t="n">
        <v>0.169699</v>
      </c>
      <c r="D126" t="n">
        <v>0.516885</v>
      </c>
      <c r="E126" t="n">
        <v>0.0862067</v>
      </c>
      <c r="F126" t="n">
        <v>0.125585</v>
      </c>
    </row>
    <row r="127">
      <c r="A127" t="n">
        <v>4370154</v>
      </c>
      <c r="B127" t="n">
        <v>0.105959</v>
      </c>
      <c r="C127" t="n">
        <v>0.1711</v>
      </c>
      <c r="D127" t="n">
        <v>0.528315</v>
      </c>
      <c r="E127" t="n">
        <v>0.08735</v>
      </c>
      <c r="F127" t="n">
        <v>0.125903</v>
      </c>
    </row>
    <row r="128">
      <c r="A128" t="n">
        <v>4588600</v>
      </c>
      <c r="B128" t="n">
        <v>0.114354</v>
      </c>
      <c r="C128" t="n">
        <v>0.180808</v>
      </c>
      <c r="D128" t="n">
        <v>0.544061</v>
      </c>
      <c r="E128" t="n">
        <v>0.0903924</v>
      </c>
      <c r="F128" t="n">
        <v>0.129773</v>
      </c>
    </row>
    <row r="129">
      <c r="A129" t="n">
        <v>4817968</v>
      </c>
      <c r="B129" t="n">
        <v>0.112339</v>
      </c>
      <c r="C129" t="n">
        <v>0.19244</v>
      </c>
      <c r="D129" t="n">
        <v>0.56392</v>
      </c>
      <c r="E129" t="n">
        <v>0.0915284</v>
      </c>
      <c r="F129" t="n">
        <v>0.144184</v>
      </c>
    </row>
    <row r="130">
      <c r="A130" t="n">
        <v>5058804</v>
      </c>
      <c r="B130" t="n">
        <v>0.120772</v>
      </c>
      <c r="C130" t="n">
        <v>0.19484</v>
      </c>
      <c r="D130" t="n">
        <v>0.58023</v>
      </c>
      <c r="E130" t="n">
        <v>0.0928219</v>
      </c>
      <c r="F130" t="n">
        <v>0.137721</v>
      </c>
    </row>
    <row r="131">
      <c r="A131" t="n">
        <v>5311681</v>
      </c>
      <c r="B131" t="n">
        <v>0.125737</v>
      </c>
      <c r="C131" t="n">
        <v>0.199494</v>
      </c>
      <c r="D131" t="n">
        <v>0.593738</v>
      </c>
      <c r="E131" t="n">
        <v>0.10093</v>
      </c>
      <c r="F131" t="n">
        <v>0.14723</v>
      </c>
    </row>
    <row r="132">
      <c r="A132" t="n">
        <v>5577201</v>
      </c>
      <c r="B132" t="n">
        <v>0.137059</v>
      </c>
      <c r="C132" t="n">
        <v>0.213413</v>
      </c>
      <c r="D132" t="n">
        <v>0.615325</v>
      </c>
      <c r="E132" t="n">
        <v>0.10549</v>
      </c>
      <c r="F132" t="n">
        <v>0.155158</v>
      </c>
    </row>
    <row r="133">
      <c r="A133" t="n">
        <v>5855997</v>
      </c>
      <c r="B133" t="n">
        <v>0.143418</v>
      </c>
      <c r="C133" t="n">
        <v>0.227504</v>
      </c>
      <c r="D133" t="n">
        <v>0.633922</v>
      </c>
      <c r="E133" t="n">
        <v>0.10285</v>
      </c>
      <c r="F133" t="n">
        <v>0.166867</v>
      </c>
    </row>
    <row r="134">
      <c r="A134" t="n">
        <v>6148732</v>
      </c>
      <c r="B134" t="n">
        <v>0.152715</v>
      </c>
      <c r="C134" t="n">
        <v>0.243093</v>
      </c>
      <c r="D134" t="n">
        <v>0.648937</v>
      </c>
      <c r="E134" t="n">
        <v>0.11661</v>
      </c>
      <c r="F134" t="n">
        <v>0.175372</v>
      </c>
    </row>
    <row r="135">
      <c r="A135" t="n">
        <v>6456103</v>
      </c>
      <c r="B135" t="n">
        <v>0.169631</v>
      </c>
      <c r="C135" t="n">
        <v>0.263238</v>
      </c>
      <c r="D135" t="n">
        <v>0.470415</v>
      </c>
      <c r="E135" t="n">
        <v>0.121292</v>
      </c>
      <c r="F135" t="n">
        <v>0.185232</v>
      </c>
    </row>
    <row r="136">
      <c r="A136" t="n">
        <v>6778842</v>
      </c>
      <c r="B136" t="n">
        <v>0.19987</v>
      </c>
      <c r="C136" t="n">
        <v>0.29843</v>
      </c>
      <c r="D136" t="n">
        <v>0.484597</v>
      </c>
      <c r="E136" t="n">
        <v>0.135871</v>
      </c>
      <c r="F136" t="n">
        <v>0.205463</v>
      </c>
    </row>
    <row r="137">
      <c r="A137" t="n">
        <v>7117717</v>
      </c>
      <c r="B137" t="n">
        <v>0.233303</v>
      </c>
      <c r="C137" t="n">
        <v>0.361051</v>
      </c>
      <c r="D137" t="n">
        <v>0.494299</v>
      </c>
      <c r="E137" t="n">
        <v>0.156727</v>
      </c>
      <c r="F137" t="n">
        <v>0.193163</v>
      </c>
    </row>
    <row r="138">
      <c r="A138" t="n">
        <v>7473535</v>
      </c>
      <c r="B138" t="n">
        <v>0.170684</v>
      </c>
      <c r="C138" t="n">
        <v>0.231408</v>
      </c>
      <c r="D138" t="n">
        <v>0.506796</v>
      </c>
      <c r="E138" t="n">
        <v>0.150934</v>
      </c>
      <c r="F138" t="n">
        <v>0.196248</v>
      </c>
    </row>
    <row r="139">
      <c r="A139" t="n">
        <v>7847143</v>
      </c>
      <c r="B139" t="n">
        <v>0.174665</v>
      </c>
      <c r="C139" t="n">
        <v>0.236658</v>
      </c>
      <c r="D139" t="n">
        <v>0.522087</v>
      </c>
      <c r="E139" t="n">
        <v>0.154082</v>
      </c>
      <c r="F139" t="n">
        <v>0.198492</v>
      </c>
    </row>
    <row r="140">
      <c r="A140" t="n">
        <v>8239431</v>
      </c>
      <c r="B140" t="n">
        <v>0.173739</v>
      </c>
      <c r="C140" t="n">
        <v>0.231039</v>
      </c>
      <c r="D140" t="n">
        <v>0.53633</v>
      </c>
      <c r="E140" t="n">
        <v>0.149144</v>
      </c>
      <c r="F140" t="n">
        <v>0.202088</v>
      </c>
    </row>
    <row r="141">
      <c r="A141" t="n">
        <v>8651333</v>
      </c>
      <c r="B141" t="n">
        <v>0.166881</v>
      </c>
      <c r="C141" t="n">
        <v>0.243898</v>
      </c>
      <c r="D141" t="n">
        <v>0.5515640000000001</v>
      </c>
      <c r="E141" t="n">
        <v>0.160787</v>
      </c>
      <c r="F141" t="n">
        <v>0.205677</v>
      </c>
    </row>
    <row r="142">
      <c r="A142" t="n">
        <v>9083830</v>
      </c>
      <c r="B142" t="n">
        <v>0.178266</v>
      </c>
      <c r="C142" t="n">
        <v>0.249945</v>
      </c>
      <c r="D142" t="n">
        <v>0.566375</v>
      </c>
      <c r="E142" t="n">
        <v>0.162866</v>
      </c>
      <c r="F142" t="n">
        <v>0.207496</v>
      </c>
    </row>
    <row r="143">
      <c r="A143" t="n">
        <v>9537951</v>
      </c>
      <c r="B143" t="n">
        <v>0.182937</v>
      </c>
      <c r="C143" t="n">
        <v>0.254066</v>
      </c>
      <c r="D143" t="n">
        <v>0.580243</v>
      </c>
      <c r="E143" t="n">
        <v>0.16325</v>
      </c>
      <c r="F143" t="n">
        <v>0.204753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