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0.638445</v>
      </c>
      <c r="C2" t="n">
        <v>0.791817</v>
      </c>
      <c r="D2" t="n">
        <v>0.8772180000000001</v>
      </c>
      <c r="E2" t="n">
        <v>0.539895</v>
      </c>
      <c r="F2" t="n">
        <v>0.847697</v>
      </c>
    </row>
    <row r="3">
      <c r="A3" t="n">
        <v>10500</v>
      </c>
      <c r="B3" t="n">
        <v>0.622582</v>
      </c>
      <c r="C3" t="n">
        <v>0.78812</v>
      </c>
      <c r="D3" t="n">
        <v>0.869399</v>
      </c>
      <c r="E3" t="n">
        <v>0.527178</v>
      </c>
      <c r="F3" t="n">
        <v>0.831114</v>
      </c>
    </row>
    <row r="4">
      <c r="A4" t="n">
        <v>11025</v>
      </c>
      <c r="B4" t="n">
        <v>0.6087089999999999</v>
      </c>
      <c r="C4" t="n">
        <v>0.772804</v>
      </c>
      <c r="D4" t="n">
        <v>0.862117</v>
      </c>
      <c r="E4" t="n">
        <v>0.51484</v>
      </c>
      <c r="F4" t="n">
        <v>0.814678</v>
      </c>
    </row>
    <row r="5">
      <c r="A5" t="n">
        <v>11576</v>
      </c>
      <c r="B5" t="n">
        <v>0.597349</v>
      </c>
      <c r="C5" t="n">
        <v>0.765821</v>
      </c>
      <c r="D5" t="n">
        <v>0.852923</v>
      </c>
      <c r="E5" t="n">
        <v>0.503114</v>
      </c>
      <c r="F5" t="n">
        <v>0.800447</v>
      </c>
    </row>
    <row r="6">
      <c r="A6" t="n">
        <v>12154</v>
      </c>
      <c r="B6" t="n">
        <v>0.589165</v>
      </c>
      <c r="C6" t="n">
        <v>0.75545</v>
      </c>
      <c r="D6" t="n">
        <v>0.845696</v>
      </c>
      <c r="E6" t="n">
        <v>0.49289</v>
      </c>
      <c r="F6" t="n">
        <v>0.785942</v>
      </c>
    </row>
    <row r="7">
      <c r="A7" t="n">
        <v>12760</v>
      </c>
      <c r="B7" t="n">
        <v>0.581728</v>
      </c>
      <c r="C7" t="n">
        <v>0.750016</v>
      </c>
      <c r="D7" t="n">
        <v>0.951942</v>
      </c>
      <c r="E7" t="n">
        <v>0.484433</v>
      </c>
      <c r="F7" t="n">
        <v>0.776423</v>
      </c>
    </row>
    <row r="8">
      <c r="A8" t="n">
        <v>13396</v>
      </c>
      <c r="B8" t="n">
        <v>0.578474</v>
      </c>
      <c r="C8" t="n">
        <v>0.746533</v>
      </c>
      <c r="D8" t="n">
        <v>0.934075</v>
      </c>
      <c r="E8" t="n">
        <v>0.479885</v>
      </c>
      <c r="F8" t="n">
        <v>0.769824</v>
      </c>
    </row>
    <row r="9">
      <c r="A9" t="n">
        <v>14063</v>
      </c>
      <c r="B9" t="n">
        <v>0.520119</v>
      </c>
      <c r="C9" t="n">
        <v>0.746683</v>
      </c>
      <c r="D9" t="n">
        <v>0.915189</v>
      </c>
      <c r="E9" t="n">
        <v>0.754758</v>
      </c>
      <c r="F9" t="n">
        <v>1.05279</v>
      </c>
    </row>
    <row r="10">
      <c r="A10" t="n">
        <v>14763</v>
      </c>
      <c r="B10" t="n">
        <v>0.7298</v>
      </c>
      <c r="C10" t="n">
        <v>0.956998</v>
      </c>
      <c r="D10" t="n">
        <v>0.896647</v>
      </c>
      <c r="E10" t="n">
        <v>0.731102</v>
      </c>
      <c r="F10" t="n">
        <v>1.02935</v>
      </c>
    </row>
    <row r="11">
      <c r="A11" t="n">
        <v>15498</v>
      </c>
      <c r="B11" t="n">
        <v>0.713209</v>
      </c>
      <c r="C11" t="n">
        <v>0.934879</v>
      </c>
      <c r="D11" t="n">
        <v>0.884765</v>
      </c>
      <c r="E11" t="n">
        <v>0.7084780000000001</v>
      </c>
      <c r="F11" t="n">
        <v>1.005</v>
      </c>
    </row>
    <row r="12">
      <c r="A12" t="n">
        <v>16269</v>
      </c>
      <c r="B12" t="n">
        <v>0.693957</v>
      </c>
      <c r="C12" t="n">
        <v>0.917071</v>
      </c>
      <c r="D12" t="n">
        <v>0.869793</v>
      </c>
      <c r="E12" t="n">
        <v>0.687854</v>
      </c>
      <c r="F12" t="n">
        <v>0.978411</v>
      </c>
    </row>
    <row r="13">
      <c r="A13" t="n">
        <v>17078</v>
      </c>
      <c r="B13" t="n">
        <v>0.6716800000000001</v>
      </c>
      <c r="C13" t="n">
        <v>0.901344</v>
      </c>
      <c r="D13" t="n">
        <v>0.859171</v>
      </c>
      <c r="E13" t="n">
        <v>0.667571</v>
      </c>
      <c r="F13" t="n">
        <v>0.955982</v>
      </c>
    </row>
    <row r="14">
      <c r="A14" t="n">
        <v>17927</v>
      </c>
      <c r="B14" t="n">
        <v>0.653848</v>
      </c>
      <c r="C14" t="n">
        <v>0.884919</v>
      </c>
      <c r="D14" t="n">
        <v>0.841077</v>
      </c>
      <c r="E14" t="n">
        <v>0.648537</v>
      </c>
      <c r="F14" t="n">
        <v>0.933528</v>
      </c>
    </row>
    <row r="15">
      <c r="A15" t="n">
        <v>18818</v>
      </c>
      <c r="B15" t="n">
        <v>0.640809</v>
      </c>
      <c r="C15" t="n">
        <v>0.826888</v>
      </c>
      <c r="D15" t="n">
        <v>0.829438</v>
      </c>
      <c r="E15" t="n">
        <v>0.6303840000000001</v>
      </c>
      <c r="F15" t="n">
        <v>0.9117420000000001</v>
      </c>
    </row>
    <row r="16">
      <c r="A16" t="n">
        <v>19753</v>
      </c>
      <c r="B16" t="n">
        <v>0.624937</v>
      </c>
      <c r="C16" t="n">
        <v>0.816703</v>
      </c>
      <c r="D16" t="n">
        <v>0.820662</v>
      </c>
      <c r="E16" t="n">
        <v>0.613322</v>
      </c>
      <c r="F16" t="n">
        <v>0.890188</v>
      </c>
    </row>
    <row r="17">
      <c r="A17" t="n">
        <v>20734</v>
      </c>
      <c r="B17" t="n">
        <v>0.611713</v>
      </c>
      <c r="C17" t="n">
        <v>0.804785</v>
      </c>
      <c r="D17" t="n">
        <v>0.811496</v>
      </c>
      <c r="E17" t="n">
        <v>0.597871</v>
      </c>
      <c r="F17" t="n">
        <v>0.903984</v>
      </c>
    </row>
    <row r="18">
      <c r="A18" t="n">
        <v>21764</v>
      </c>
      <c r="B18" t="n">
        <v>0.597676</v>
      </c>
      <c r="C18" t="n">
        <v>0.79464</v>
      </c>
      <c r="D18" t="n">
        <v>0.804539</v>
      </c>
      <c r="E18" t="n">
        <v>0.583318</v>
      </c>
      <c r="F18" t="n">
        <v>0.885821</v>
      </c>
    </row>
    <row r="19">
      <c r="A19" t="n">
        <v>22845</v>
      </c>
      <c r="B19" t="n">
        <v>0.586556</v>
      </c>
      <c r="C19" t="n">
        <v>0.783114</v>
      </c>
      <c r="D19" t="n">
        <v>0.794806</v>
      </c>
      <c r="E19" t="n">
        <v>0.570507</v>
      </c>
      <c r="F19" t="n">
        <v>0.870296</v>
      </c>
    </row>
    <row r="20">
      <c r="A20" t="n">
        <v>23980</v>
      </c>
      <c r="B20" t="n">
        <v>0.574362</v>
      </c>
      <c r="C20" t="n">
        <v>0.7749819999999999</v>
      </c>
      <c r="D20" t="n">
        <v>0.78868</v>
      </c>
      <c r="E20" t="n">
        <v>0.558328</v>
      </c>
      <c r="F20" t="n">
        <v>0.861326</v>
      </c>
    </row>
    <row r="21">
      <c r="A21" t="n">
        <v>25171</v>
      </c>
      <c r="B21" t="n">
        <v>0.568864</v>
      </c>
      <c r="C21" t="n">
        <v>0.771268</v>
      </c>
      <c r="D21" t="n">
        <v>1.01596</v>
      </c>
      <c r="E21" t="n">
        <v>0.548373</v>
      </c>
      <c r="F21" t="n">
        <v>0.855437</v>
      </c>
    </row>
    <row r="22">
      <c r="A22" t="n">
        <v>26421</v>
      </c>
      <c r="B22" t="n">
        <v>0.565486</v>
      </c>
      <c r="C22" t="n">
        <v>0.768875</v>
      </c>
      <c r="D22" t="n">
        <v>0.9946</v>
      </c>
      <c r="E22" t="n">
        <v>0.541347</v>
      </c>
      <c r="F22" t="n">
        <v>0.848729</v>
      </c>
    </row>
    <row r="23">
      <c r="A23" t="n">
        <v>27733</v>
      </c>
      <c r="B23" t="n">
        <v>0.561582</v>
      </c>
      <c r="C23" t="n">
        <v>0.768811</v>
      </c>
      <c r="D23" t="n">
        <v>0.975079</v>
      </c>
      <c r="E23" t="n">
        <v>0.821794</v>
      </c>
      <c r="F23" t="n">
        <v>1.13036</v>
      </c>
    </row>
    <row r="24">
      <c r="A24" t="n">
        <v>29110</v>
      </c>
      <c r="B24" t="n">
        <v>0.74218</v>
      </c>
      <c r="C24" t="n">
        <v>0.955624</v>
      </c>
      <c r="D24" t="n">
        <v>0.95596</v>
      </c>
      <c r="E24" t="n">
        <v>0.797621</v>
      </c>
      <c r="F24" t="n">
        <v>1.10044</v>
      </c>
    </row>
    <row r="25">
      <c r="A25" t="n">
        <v>30555</v>
      </c>
      <c r="B25" t="n">
        <v>0.720512</v>
      </c>
      <c r="C25" t="n">
        <v>0.936646</v>
      </c>
      <c r="D25" t="n">
        <v>0.937155</v>
      </c>
      <c r="E25" t="n">
        <v>0.772698</v>
      </c>
      <c r="F25" t="n">
        <v>1.0727</v>
      </c>
    </row>
    <row r="26">
      <c r="A26" t="n">
        <v>32072</v>
      </c>
      <c r="B26" t="n">
        <v>0.703079</v>
      </c>
      <c r="C26" t="n">
        <v>0.916741</v>
      </c>
      <c r="D26" t="n">
        <v>0.922156</v>
      </c>
      <c r="E26" t="n">
        <v>0.748934</v>
      </c>
      <c r="F26" t="n">
        <v>1.05185</v>
      </c>
    </row>
    <row r="27">
      <c r="A27" t="n">
        <v>33664</v>
      </c>
      <c r="B27" t="n">
        <v>0.722178</v>
      </c>
      <c r="C27" t="n">
        <v>0.899253</v>
      </c>
      <c r="D27" t="n">
        <v>0.90981</v>
      </c>
      <c r="E27" t="n">
        <v>0.726147</v>
      </c>
      <c r="F27" t="n">
        <v>1.03139</v>
      </c>
    </row>
    <row r="28">
      <c r="A28" t="n">
        <v>35335</v>
      </c>
      <c r="B28" t="n">
        <v>0.701247</v>
      </c>
      <c r="C28" t="n">
        <v>0.881629</v>
      </c>
      <c r="D28" t="n">
        <v>0.897692</v>
      </c>
      <c r="E28" t="n">
        <v>0.704811</v>
      </c>
      <c r="F28" t="n">
        <v>1.00303</v>
      </c>
    </row>
    <row r="29">
      <c r="A29" t="n">
        <v>37089</v>
      </c>
      <c r="B29" t="n">
        <v>0.648486</v>
      </c>
      <c r="C29" t="n">
        <v>0.865313</v>
      </c>
      <c r="D29" t="n">
        <v>0.8832449999999999</v>
      </c>
      <c r="E29" t="n">
        <v>0.684794</v>
      </c>
      <c r="F29" t="n">
        <v>0.983022</v>
      </c>
    </row>
    <row r="30">
      <c r="A30" t="n">
        <v>38930</v>
      </c>
      <c r="B30" t="n">
        <v>0.665582</v>
      </c>
      <c r="C30" t="n">
        <v>0.843387</v>
      </c>
      <c r="D30" t="n">
        <v>0.873273</v>
      </c>
      <c r="E30" t="n">
        <v>0.632161</v>
      </c>
      <c r="F30" t="n">
        <v>0.958704</v>
      </c>
    </row>
    <row r="31">
      <c r="A31" t="n">
        <v>40863</v>
      </c>
      <c r="B31" t="n">
        <v>0.650069</v>
      </c>
      <c r="C31" t="n">
        <v>0.833894</v>
      </c>
      <c r="D31" t="n">
        <v>0.863052</v>
      </c>
      <c r="E31" t="n">
        <v>0.646963</v>
      </c>
      <c r="F31" t="n">
        <v>0.939273</v>
      </c>
    </row>
    <row r="32">
      <c r="A32" t="n">
        <v>42892</v>
      </c>
      <c r="B32" t="n">
        <v>0.63486</v>
      </c>
      <c r="C32" t="n">
        <v>0.821549</v>
      </c>
      <c r="D32" t="n">
        <v>0.854572</v>
      </c>
      <c r="E32" t="n">
        <v>0.630012</v>
      </c>
      <c r="F32" t="n">
        <v>0.918137</v>
      </c>
    </row>
    <row r="33">
      <c r="A33" t="n">
        <v>45022</v>
      </c>
      <c r="B33" t="n">
        <v>0.623341</v>
      </c>
      <c r="C33" t="n">
        <v>0.810792</v>
      </c>
      <c r="D33" t="n">
        <v>0.84624</v>
      </c>
      <c r="E33" t="n">
        <v>0.614761</v>
      </c>
      <c r="F33" t="n">
        <v>0.901863</v>
      </c>
    </row>
    <row r="34">
      <c r="A34" t="n">
        <v>47258</v>
      </c>
      <c r="B34" t="n">
        <v>0.614211</v>
      </c>
      <c r="C34" t="n">
        <v>0.802994</v>
      </c>
      <c r="D34" t="n">
        <v>0.839714</v>
      </c>
      <c r="E34" t="n">
        <v>0.600366</v>
      </c>
      <c r="F34" t="n">
        <v>0.885714</v>
      </c>
    </row>
    <row r="35">
      <c r="A35" t="n">
        <v>49605</v>
      </c>
      <c r="B35" t="n">
        <v>0.60201</v>
      </c>
      <c r="C35" t="n">
        <v>0.7929580000000001</v>
      </c>
      <c r="D35" t="n">
        <v>1.08995</v>
      </c>
      <c r="E35" t="n">
        <v>0.58813</v>
      </c>
      <c r="F35" t="n">
        <v>0.8707819999999999</v>
      </c>
    </row>
    <row r="36">
      <c r="A36" t="n">
        <v>52069</v>
      </c>
      <c r="B36" t="n">
        <v>0.570036</v>
      </c>
      <c r="C36" t="n">
        <v>0.784637</v>
      </c>
      <c r="D36" t="n">
        <v>1.06108</v>
      </c>
      <c r="E36" t="n">
        <v>0.55359</v>
      </c>
      <c r="F36" t="n">
        <v>0.859254</v>
      </c>
    </row>
    <row r="37">
      <c r="A37" t="n">
        <v>54656</v>
      </c>
      <c r="B37" t="n">
        <v>0.567844</v>
      </c>
      <c r="C37" t="n">
        <v>0.7834100000000001</v>
      </c>
      <c r="D37" t="n">
        <v>1.05746</v>
      </c>
      <c r="E37" t="n">
        <v>0.840771</v>
      </c>
      <c r="F37" t="n">
        <v>1.45826</v>
      </c>
    </row>
    <row r="38">
      <c r="A38" t="n">
        <v>57372</v>
      </c>
      <c r="B38" t="n">
        <v>0.826802</v>
      </c>
      <c r="C38" t="n">
        <v>1.23147</v>
      </c>
      <c r="D38" t="n">
        <v>1.03943</v>
      </c>
      <c r="E38" t="n">
        <v>0.8354200000000001</v>
      </c>
      <c r="F38" t="n">
        <v>1.42586</v>
      </c>
    </row>
    <row r="39">
      <c r="A39" t="n">
        <v>60223</v>
      </c>
      <c r="B39" t="n">
        <v>0.801042</v>
      </c>
      <c r="C39" t="n">
        <v>1.21093</v>
      </c>
      <c r="D39" t="n">
        <v>1.0063</v>
      </c>
      <c r="E39" t="n">
        <v>0.790211</v>
      </c>
      <c r="F39" t="n">
        <v>1.39492</v>
      </c>
    </row>
    <row r="40">
      <c r="A40" t="n">
        <v>63216</v>
      </c>
      <c r="B40" t="n">
        <v>0.753762</v>
      </c>
      <c r="C40" t="n">
        <v>1.19419</v>
      </c>
      <c r="D40" t="n">
        <v>0.991908</v>
      </c>
      <c r="E40" t="n">
        <v>0.7658470000000001</v>
      </c>
      <c r="F40" t="n">
        <v>1.3656</v>
      </c>
    </row>
    <row r="41">
      <c r="A41" t="n">
        <v>66358</v>
      </c>
      <c r="B41" t="n">
        <v>0.733577</v>
      </c>
      <c r="C41" t="n">
        <v>1.17477</v>
      </c>
      <c r="D41" t="n">
        <v>0.977019</v>
      </c>
      <c r="E41" t="n">
        <v>0.743217</v>
      </c>
      <c r="F41" t="n">
        <v>1.33747</v>
      </c>
    </row>
    <row r="42">
      <c r="A42" t="n">
        <v>69657</v>
      </c>
      <c r="B42" t="n">
        <v>0.735779</v>
      </c>
      <c r="C42" t="n">
        <v>1.15724</v>
      </c>
      <c r="D42" t="n">
        <v>0.957856</v>
      </c>
      <c r="E42" t="n">
        <v>0.721778</v>
      </c>
      <c r="F42" t="n">
        <v>1.31149</v>
      </c>
    </row>
    <row r="43">
      <c r="A43" t="n">
        <v>73120</v>
      </c>
      <c r="B43" t="n">
        <v>0.696235</v>
      </c>
      <c r="C43" t="n">
        <v>1.14027</v>
      </c>
      <c r="D43" t="n">
        <v>0.944675</v>
      </c>
      <c r="E43" t="n">
        <v>0.702101</v>
      </c>
      <c r="F43" t="n">
        <v>1.28639</v>
      </c>
    </row>
    <row r="44">
      <c r="A44" t="n">
        <v>76756</v>
      </c>
      <c r="B44" t="n">
        <v>0.697431</v>
      </c>
      <c r="C44" t="n">
        <v>1.12489</v>
      </c>
      <c r="D44" t="n">
        <v>0.932818</v>
      </c>
      <c r="E44" t="n">
        <v>0.682044</v>
      </c>
      <c r="F44" t="n">
        <v>1.26247</v>
      </c>
    </row>
    <row r="45">
      <c r="A45" t="n">
        <v>80573</v>
      </c>
      <c r="B45" t="n">
        <v>0.664814</v>
      </c>
      <c r="C45" t="n">
        <v>1.11341</v>
      </c>
      <c r="D45" t="n">
        <v>0.92291</v>
      </c>
      <c r="E45" t="n">
        <v>0.664669</v>
      </c>
      <c r="F45" t="n">
        <v>1.24008</v>
      </c>
    </row>
    <row r="46">
      <c r="A46" t="n">
        <v>84580</v>
      </c>
      <c r="B46" t="n">
        <v>0.648554</v>
      </c>
      <c r="C46" t="n">
        <v>1.10007</v>
      </c>
      <c r="D46" t="n">
        <v>0.911741</v>
      </c>
      <c r="E46" t="n">
        <v>0.617318</v>
      </c>
      <c r="F46" t="n">
        <v>1.21959</v>
      </c>
    </row>
    <row r="47">
      <c r="A47" t="n">
        <v>88787</v>
      </c>
      <c r="B47" t="n">
        <v>0.6366889999999999</v>
      </c>
      <c r="C47" t="n">
        <v>1.08845</v>
      </c>
      <c r="D47" t="n">
        <v>0.905928</v>
      </c>
      <c r="E47" t="n">
        <v>0.630506</v>
      </c>
      <c r="F47" t="n">
        <v>1.19967</v>
      </c>
    </row>
    <row r="48">
      <c r="A48" t="n">
        <v>93204</v>
      </c>
      <c r="B48" t="n">
        <v>0.624098</v>
      </c>
      <c r="C48" t="n">
        <v>1.07939</v>
      </c>
      <c r="D48" t="n">
        <v>0.899179</v>
      </c>
      <c r="E48" t="n">
        <v>0.61711</v>
      </c>
      <c r="F48" t="n">
        <v>1.18258</v>
      </c>
    </row>
    <row r="49">
      <c r="A49" t="n">
        <v>97841</v>
      </c>
      <c r="B49" t="n">
        <v>0.613101</v>
      </c>
      <c r="C49" t="n">
        <v>0.810987</v>
      </c>
      <c r="D49" t="n">
        <v>0.890577</v>
      </c>
      <c r="E49" t="n">
        <v>0.604068</v>
      </c>
      <c r="F49" t="n">
        <v>1.16597</v>
      </c>
    </row>
    <row r="50">
      <c r="A50" t="n">
        <v>102709</v>
      </c>
      <c r="B50" t="n">
        <v>0.607086</v>
      </c>
      <c r="C50" t="n">
        <v>1.06639</v>
      </c>
      <c r="D50" t="n">
        <v>1.1379</v>
      </c>
      <c r="E50" t="n">
        <v>0.568875</v>
      </c>
      <c r="F50" t="n">
        <v>1.1524</v>
      </c>
    </row>
    <row r="51">
      <c r="A51" t="n">
        <v>107820</v>
      </c>
      <c r="B51" t="n">
        <v>0.603916</v>
      </c>
      <c r="C51" t="n">
        <v>1.06278</v>
      </c>
      <c r="D51" t="n">
        <v>1.11237</v>
      </c>
      <c r="E51" t="n">
        <v>0.8900709999999999</v>
      </c>
      <c r="F51" t="n">
        <v>1.53926</v>
      </c>
    </row>
    <row r="52">
      <c r="A52" t="n">
        <v>113186</v>
      </c>
      <c r="B52" t="n">
        <v>0.579508</v>
      </c>
      <c r="C52" t="n">
        <v>1.06428</v>
      </c>
      <c r="D52" t="n">
        <v>1.09033</v>
      </c>
      <c r="E52" t="n">
        <v>0.84291</v>
      </c>
      <c r="F52" t="n">
        <v>1.50552</v>
      </c>
    </row>
    <row r="53">
      <c r="A53" t="n">
        <v>118820</v>
      </c>
      <c r="B53" t="n">
        <v>0.824238</v>
      </c>
      <c r="C53" t="n">
        <v>1.26372</v>
      </c>
      <c r="D53" t="n">
        <v>1.07089</v>
      </c>
      <c r="E53" t="n">
        <v>0.818924</v>
      </c>
      <c r="F53" t="n">
        <v>1.47004</v>
      </c>
    </row>
    <row r="54">
      <c r="A54" t="n">
        <v>124735</v>
      </c>
      <c r="B54" t="n">
        <v>0.800642</v>
      </c>
      <c r="C54" t="n">
        <v>1.24272</v>
      </c>
      <c r="D54" t="n">
        <v>1.05268</v>
      </c>
      <c r="E54" t="n">
        <v>0.811671</v>
      </c>
      <c r="F54" t="n">
        <v>1.44057</v>
      </c>
    </row>
    <row r="55">
      <c r="A55" t="n">
        <v>130945</v>
      </c>
      <c r="B55" t="n">
        <v>0.761611</v>
      </c>
      <c r="C55" t="n">
        <v>1.22478</v>
      </c>
      <c r="D55" t="n">
        <v>1.0347</v>
      </c>
      <c r="E55" t="n">
        <v>0.770674</v>
      </c>
      <c r="F55" t="n">
        <v>1.41064</v>
      </c>
    </row>
    <row r="56">
      <c r="A56" t="n">
        <v>137465</v>
      </c>
      <c r="B56" t="n">
        <v>0.741842</v>
      </c>
      <c r="C56" t="n">
        <v>1.20612</v>
      </c>
      <c r="D56" t="n">
        <v>1.01732</v>
      </c>
      <c r="E56" t="n">
        <v>0.750731</v>
      </c>
      <c r="F56" t="n">
        <v>1.3814</v>
      </c>
    </row>
    <row r="57">
      <c r="A57" t="n">
        <v>144311</v>
      </c>
      <c r="B57" t="n">
        <v>0.720313</v>
      </c>
      <c r="C57" t="n">
        <v>1.18837</v>
      </c>
      <c r="D57" t="n">
        <v>1.00295</v>
      </c>
      <c r="E57" t="n">
        <v>0.7285239999999999</v>
      </c>
      <c r="F57" t="n">
        <v>1.35481</v>
      </c>
    </row>
    <row r="58">
      <c r="A58" t="n">
        <v>151499</v>
      </c>
      <c r="B58" t="n">
        <v>0.703708</v>
      </c>
      <c r="C58" t="n">
        <v>1.17327</v>
      </c>
      <c r="D58" t="n">
        <v>0.992252</v>
      </c>
      <c r="E58" t="n">
        <v>0.711601</v>
      </c>
      <c r="F58" t="n">
        <v>1.32931</v>
      </c>
    </row>
    <row r="59">
      <c r="A59" t="n">
        <v>159046</v>
      </c>
      <c r="B59" t="n">
        <v>0.690204</v>
      </c>
      <c r="C59" t="n">
        <v>1.15899</v>
      </c>
      <c r="D59" t="n">
        <v>0.977203</v>
      </c>
      <c r="E59" t="n">
        <v>0.693751</v>
      </c>
      <c r="F59" t="n">
        <v>1.30644</v>
      </c>
    </row>
    <row r="60">
      <c r="A60" t="n">
        <v>166970</v>
      </c>
      <c r="B60" t="n">
        <v>0.674973</v>
      </c>
      <c r="C60" t="n">
        <v>1.14458</v>
      </c>
      <c r="D60" t="n">
        <v>0.960494</v>
      </c>
      <c r="E60" t="n">
        <v>0.64335</v>
      </c>
      <c r="F60" t="n">
        <v>1.28264</v>
      </c>
    </row>
    <row r="61">
      <c r="A61" t="n">
        <v>175290</v>
      </c>
      <c r="B61" t="n">
        <v>0.661365</v>
      </c>
      <c r="C61" t="n">
        <v>1.134</v>
      </c>
      <c r="D61" t="n">
        <v>0.951651</v>
      </c>
      <c r="E61" t="n">
        <v>0.660234</v>
      </c>
      <c r="F61" t="n">
        <v>1.26048</v>
      </c>
    </row>
    <row r="62">
      <c r="A62" t="n">
        <v>184026</v>
      </c>
      <c r="B62" t="n">
        <v>0.6615529999999999</v>
      </c>
      <c r="C62" t="n">
        <v>1.12296</v>
      </c>
      <c r="D62" t="n">
        <v>0.940605</v>
      </c>
      <c r="E62" t="n">
        <v>0.6163110000000001</v>
      </c>
      <c r="F62" t="n">
        <v>1.24194</v>
      </c>
    </row>
    <row r="63">
      <c r="A63" t="n">
        <v>193198</v>
      </c>
      <c r="B63" t="n">
        <v>0.638717</v>
      </c>
      <c r="C63" t="n">
        <v>1.11404</v>
      </c>
      <c r="D63" t="n">
        <v>0.931388</v>
      </c>
      <c r="E63" t="n">
        <v>0.632397</v>
      </c>
      <c r="F63" t="n">
        <v>1.22375</v>
      </c>
    </row>
    <row r="64">
      <c r="A64" t="n">
        <v>202828</v>
      </c>
      <c r="B64" t="n">
        <v>0.6308280000000001</v>
      </c>
      <c r="C64" t="n">
        <v>1.10797</v>
      </c>
      <c r="D64" t="n">
        <v>1.22215</v>
      </c>
      <c r="E64" t="n">
        <v>0.621795</v>
      </c>
      <c r="F64" t="n">
        <v>1.2094</v>
      </c>
    </row>
    <row r="65">
      <c r="A65" t="n">
        <v>212939</v>
      </c>
      <c r="B65" t="n">
        <v>0.599075</v>
      </c>
      <c r="C65" t="n">
        <v>1.10475</v>
      </c>
      <c r="D65" t="n">
        <v>1.19681</v>
      </c>
      <c r="E65" t="n">
        <v>0.613264</v>
      </c>
      <c r="F65" t="n">
        <v>1.19752</v>
      </c>
    </row>
    <row r="66">
      <c r="A66" t="n">
        <v>223555</v>
      </c>
      <c r="B66" t="n">
        <v>0.623108</v>
      </c>
      <c r="C66" t="n">
        <v>1.10343</v>
      </c>
      <c r="D66" t="n">
        <v>1.16416</v>
      </c>
      <c r="E66" t="n">
        <v>0.910447</v>
      </c>
      <c r="F66" t="n">
        <v>1.58327</v>
      </c>
    </row>
    <row r="67">
      <c r="A67" t="n">
        <v>234701</v>
      </c>
      <c r="B67" t="n">
        <v>0.875783</v>
      </c>
      <c r="C67" t="n">
        <v>1.3275</v>
      </c>
      <c r="D67" t="n">
        <v>1.13111</v>
      </c>
      <c r="E67" t="n">
        <v>0.869667</v>
      </c>
      <c r="F67" t="n">
        <v>1.54552</v>
      </c>
    </row>
    <row r="68">
      <c r="A68" t="n">
        <v>246404</v>
      </c>
      <c r="B68" t="n">
        <v>0.86011</v>
      </c>
      <c r="C68" t="n">
        <v>1.30949</v>
      </c>
      <c r="D68" t="n">
        <v>1.11151</v>
      </c>
      <c r="E68" t="n">
        <v>0.848514</v>
      </c>
      <c r="F68" t="n">
        <v>1.51494</v>
      </c>
    </row>
    <row r="69">
      <c r="A69" t="n">
        <v>258692</v>
      </c>
      <c r="B69" t="n">
        <v>0.839183</v>
      </c>
      <c r="C69" t="n">
        <v>1.28609</v>
      </c>
      <c r="D69" t="n">
        <v>1.09283</v>
      </c>
      <c r="E69" t="n">
        <v>0.824836</v>
      </c>
      <c r="F69" t="n">
        <v>1.48287</v>
      </c>
    </row>
    <row r="70">
      <c r="A70" t="n">
        <v>271594</v>
      </c>
      <c r="B70" t="n">
        <v>0.820728</v>
      </c>
      <c r="C70" t="n">
        <v>1.27834</v>
      </c>
      <c r="D70" t="n">
        <v>1.08366</v>
      </c>
      <c r="E70" t="n">
        <v>0.806528</v>
      </c>
      <c r="F70" t="n">
        <v>1.46506</v>
      </c>
    </row>
    <row r="71">
      <c r="A71" t="n">
        <v>285141</v>
      </c>
      <c r="B71" t="n">
        <v>0.803737</v>
      </c>
      <c r="C71" t="n">
        <v>1.26365</v>
      </c>
      <c r="D71" t="n">
        <v>1.04529</v>
      </c>
      <c r="E71" t="n">
        <v>0.783919</v>
      </c>
      <c r="F71" t="n">
        <v>1.43909</v>
      </c>
    </row>
    <row r="72">
      <c r="A72" t="n">
        <v>299365</v>
      </c>
      <c r="B72" t="n">
        <v>0.791591</v>
      </c>
      <c r="C72" t="n">
        <v>1.25272</v>
      </c>
      <c r="D72" t="n">
        <v>1.03797</v>
      </c>
      <c r="E72" t="n">
        <v>0.767201</v>
      </c>
      <c r="F72" t="n">
        <v>1.41734</v>
      </c>
    </row>
    <row r="73">
      <c r="A73" t="n">
        <v>314300</v>
      </c>
      <c r="B73" t="n">
        <v>0.774741</v>
      </c>
      <c r="C73" t="n">
        <v>1.24216</v>
      </c>
      <c r="D73" t="n">
        <v>1.02991</v>
      </c>
      <c r="E73" t="n">
        <v>0.749546</v>
      </c>
      <c r="F73" t="n">
        <v>1.3962</v>
      </c>
    </row>
    <row r="74">
      <c r="A74" t="n">
        <v>329981</v>
      </c>
      <c r="B74" t="n">
        <v>0.764585</v>
      </c>
      <c r="C74" t="n">
        <v>1.23235</v>
      </c>
      <c r="D74" t="n">
        <v>1.01228</v>
      </c>
      <c r="E74" t="n">
        <v>0.6913049999999999</v>
      </c>
      <c r="F74" t="n">
        <v>1.38974</v>
      </c>
    </row>
    <row r="75">
      <c r="A75" t="n">
        <v>346446</v>
      </c>
      <c r="B75" t="n">
        <v>0.744652</v>
      </c>
      <c r="C75" t="n">
        <v>1.23626</v>
      </c>
      <c r="D75" t="n">
        <v>1.01067</v>
      </c>
      <c r="E75" t="n">
        <v>0.710293</v>
      </c>
      <c r="F75" t="n">
        <v>1.37043</v>
      </c>
    </row>
    <row r="76">
      <c r="A76" t="n">
        <v>363734</v>
      </c>
      <c r="B76" t="n">
        <v>0.683697</v>
      </c>
      <c r="C76" t="n">
        <v>1.23407</v>
      </c>
      <c r="D76" t="n">
        <v>1.00594</v>
      </c>
      <c r="E76" t="n">
        <v>0.697403</v>
      </c>
      <c r="F76" t="n">
        <v>1.35848</v>
      </c>
    </row>
    <row r="77">
      <c r="A77" t="n">
        <v>381886</v>
      </c>
      <c r="B77" t="n">
        <v>0.71911</v>
      </c>
      <c r="C77" t="n">
        <v>1.23242</v>
      </c>
      <c r="D77" t="n">
        <v>0.998024</v>
      </c>
      <c r="E77" t="n">
        <v>0.682812</v>
      </c>
      <c r="F77" t="n">
        <v>1.35385</v>
      </c>
    </row>
    <row r="78">
      <c r="A78" t="n">
        <v>400945</v>
      </c>
      <c r="B78" t="n">
        <v>0.688335</v>
      </c>
      <c r="C78" t="n">
        <v>0.8810750000000001</v>
      </c>
      <c r="D78" t="n">
        <v>1.4672</v>
      </c>
      <c r="E78" t="n">
        <v>0.669866</v>
      </c>
      <c r="F78" t="n">
        <v>1.34116</v>
      </c>
    </row>
    <row r="79">
      <c r="A79" t="n">
        <v>420956</v>
      </c>
      <c r="B79" t="n">
        <v>0.695814</v>
      </c>
      <c r="C79" t="n">
        <v>0.882622</v>
      </c>
      <c r="D79" t="n">
        <v>1.43145</v>
      </c>
      <c r="E79" t="n">
        <v>0.658739</v>
      </c>
      <c r="F79" t="n">
        <v>1.33668</v>
      </c>
    </row>
    <row r="80">
      <c r="A80" t="n">
        <v>441967</v>
      </c>
      <c r="B80" t="n">
        <v>0.6828419999999999</v>
      </c>
      <c r="C80" t="n">
        <v>0.886721</v>
      </c>
      <c r="D80" t="n">
        <v>1.40488</v>
      </c>
      <c r="E80" t="n">
        <v>0.968597</v>
      </c>
      <c r="F80" t="n">
        <v>2.01827</v>
      </c>
    </row>
    <row r="81">
      <c r="A81" t="n">
        <v>464028</v>
      </c>
      <c r="B81" t="n">
        <v>0.969303</v>
      </c>
      <c r="C81" t="n">
        <v>1.72804</v>
      </c>
      <c r="D81" t="n">
        <v>1.35938</v>
      </c>
      <c r="E81" t="n">
        <v>0.955429</v>
      </c>
      <c r="F81" t="n">
        <v>2.01008</v>
      </c>
    </row>
    <row r="82">
      <c r="A82" t="n">
        <v>487192</v>
      </c>
      <c r="B82" t="n">
        <v>0.9425789999999999</v>
      </c>
      <c r="C82" t="n">
        <v>1.75657</v>
      </c>
      <c r="D82" t="n">
        <v>1.34683</v>
      </c>
      <c r="E82" t="n">
        <v>0.951796</v>
      </c>
      <c r="F82" t="n">
        <v>1.98354</v>
      </c>
    </row>
    <row r="83">
      <c r="A83" t="n">
        <v>511514</v>
      </c>
      <c r="B83" t="n">
        <v>0.947788</v>
      </c>
      <c r="C83" t="n">
        <v>1.75675</v>
      </c>
      <c r="D83" t="n">
        <v>1.33074</v>
      </c>
      <c r="E83" t="n">
        <v>0.9164870000000001</v>
      </c>
      <c r="F83" t="n">
        <v>1.98302</v>
      </c>
    </row>
    <row r="84">
      <c r="A84" t="n">
        <v>537052</v>
      </c>
      <c r="B84" t="n">
        <v>0.942151</v>
      </c>
      <c r="C84" t="n">
        <v>1.76366</v>
      </c>
      <c r="D84" t="n">
        <v>1.31547</v>
      </c>
      <c r="E84" t="n">
        <v>0.897722</v>
      </c>
      <c r="F84" t="n">
        <v>1.96487</v>
      </c>
    </row>
    <row r="85">
      <c r="A85" t="n">
        <v>563866</v>
      </c>
      <c r="B85" t="n">
        <v>0.935322</v>
      </c>
      <c r="C85" t="n">
        <v>1.76444</v>
      </c>
      <c r="D85" t="n">
        <v>1.28717</v>
      </c>
      <c r="E85" t="n">
        <v>0.8732</v>
      </c>
      <c r="F85" t="n">
        <v>1.96951</v>
      </c>
    </row>
    <row r="86">
      <c r="A86" t="n">
        <v>592020</v>
      </c>
      <c r="B86" t="n">
        <v>0.9164909999999999</v>
      </c>
      <c r="C86" t="n">
        <v>1.76679</v>
      </c>
      <c r="D86" t="n">
        <v>1.27245</v>
      </c>
      <c r="E86" t="n">
        <v>0.856716</v>
      </c>
      <c r="F86" t="n">
        <v>1.96598</v>
      </c>
    </row>
    <row r="87">
      <c r="A87" t="n">
        <v>621581</v>
      </c>
      <c r="B87" t="n">
        <v>0.917064</v>
      </c>
      <c r="C87" t="n">
        <v>1.79214</v>
      </c>
      <c r="D87" t="n">
        <v>1.27514</v>
      </c>
      <c r="E87" t="n">
        <v>0.832144</v>
      </c>
      <c r="F87" t="n">
        <v>1.9662</v>
      </c>
    </row>
    <row r="88">
      <c r="A88" t="n">
        <v>652620</v>
      </c>
      <c r="B88" t="n">
        <v>0.903292</v>
      </c>
      <c r="C88" t="n">
        <v>1.80325</v>
      </c>
      <c r="D88" t="n">
        <v>1.26957</v>
      </c>
      <c r="E88" t="n">
        <v>0.815896</v>
      </c>
      <c r="F88" t="n">
        <v>1.91667</v>
      </c>
    </row>
    <row r="89">
      <c r="A89" t="n">
        <v>685210</v>
      </c>
      <c r="B89" t="n">
        <v>0.886692</v>
      </c>
      <c r="C89" t="n">
        <v>1.81718</v>
      </c>
      <c r="D89" t="n">
        <v>1.27321</v>
      </c>
      <c r="E89" t="n">
        <v>0.794861</v>
      </c>
      <c r="F89" t="n">
        <v>1.96347</v>
      </c>
    </row>
    <row r="90">
      <c r="A90" t="n">
        <v>719429</v>
      </c>
      <c r="B90" t="n">
        <v>0.875708</v>
      </c>
      <c r="C90" t="n">
        <v>1.81792</v>
      </c>
      <c r="D90" t="n">
        <v>1.27622</v>
      </c>
      <c r="E90" t="n">
        <v>0.779383</v>
      </c>
      <c r="F90" t="n">
        <v>1.97362</v>
      </c>
    </row>
    <row r="91">
      <c r="A91" t="n">
        <v>755358</v>
      </c>
      <c r="B91" t="n">
        <v>0.838902</v>
      </c>
      <c r="C91" t="n">
        <v>1.8604</v>
      </c>
      <c r="D91" t="n">
        <v>1.27847</v>
      </c>
      <c r="E91" t="n">
        <v>0.727223</v>
      </c>
      <c r="F91" t="n">
        <v>1.96449</v>
      </c>
    </row>
    <row r="92">
      <c r="A92" t="n">
        <v>793083</v>
      </c>
      <c r="B92" t="n">
        <v>0.8619790000000001</v>
      </c>
      <c r="C92" t="n">
        <v>1.86957</v>
      </c>
      <c r="D92" t="n">
        <v>2.75115</v>
      </c>
      <c r="E92" t="n">
        <v>0.749155</v>
      </c>
      <c r="F92" t="n">
        <v>1.99239</v>
      </c>
    </row>
    <row r="93">
      <c r="A93" t="n">
        <v>832694</v>
      </c>
      <c r="B93" t="n">
        <v>0.818954</v>
      </c>
      <c r="C93" t="n">
        <v>1.9012</v>
      </c>
      <c r="D93" t="n">
        <v>2.34588</v>
      </c>
      <c r="E93" t="n">
        <v>0.705671</v>
      </c>
      <c r="F93" t="n">
        <v>2.00826</v>
      </c>
    </row>
    <row r="94">
      <c r="A94" t="n">
        <v>874285</v>
      </c>
      <c r="B94" t="n">
        <v>0.847929</v>
      </c>
      <c r="C94" t="n">
        <v>1.92406</v>
      </c>
      <c r="D94" t="n">
        <v>2.34241</v>
      </c>
      <c r="E94" t="n">
        <v>1.0807</v>
      </c>
      <c r="F94" t="n">
        <v>3.11828</v>
      </c>
    </row>
    <row r="95">
      <c r="A95" t="n">
        <v>917955</v>
      </c>
      <c r="B95" t="n">
        <v>1.1135</v>
      </c>
      <c r="C95" t="n">
        <v>2.62322</v>
      </c>
      <c r="D95" t="n">
        <v>2.47166</v>
      </c>
      <c r="E95" t="n">
        <v>1.06428</v>
      </c>
      <c r="F95" t="n">
        <v>3.06739</v>
      </c>
    </row>
    <row r="96">
      <c r="A96" t="n">
        <v>963808</v>
      </c>
      <c r="B96" t="n">
        <v>1.10918</v>
      </c>
      <c r="C96" t="n">
        <v>2.62016</v>
      </c>
      <c r="D96" t="n">
        <v>2.54425</v>
      </c>
      <c r="E96" t="n">
        <v>1.01535</v>
      </c>
      <c r="F96" t="n">
        <v>3.03748</v>
      </c>
    </row>
    <row r="97">
      <c r="A97" t="n">
        <v>1011953</v>
      </c>
      <c r="B97" t="n">
        <v>1.1202</v>
      </c>
      <c r="C97" t="n">
        <v>2.61425</v>
      </c>
      <c r="D97" t="n">
        <v>2.53917</v>
      </c>
      <c r="E97" t="n">
        <v>1.02772</v>
      </c>
      <c r="F97" t="n">
        <v>3.0106</v>
      </c>
    </row>
    <row r="98">
      <c r="A98" t="n">
        <v>1062505</v>
      </c>
      <c r="B98" t="n">
        <v>1.10585</v>
      </c>
      <c r="C98" t="n">
        <v>2.60596</v>
      </c>
      <c r="D98" t="n">
        <v>2.29406</v>
      </c>
      <c r="E98" t="n">
        <v>1.00723</v>
      </c>
      <c r="F98" t="n">
        <v>2.9539</v>
      </c>
    </row>
    <row r="99">
      <c r="A99" t="n">
        <v>1115584</v>
      </c>
      <c r="B99" t="n">
        <v>1.10001</v>
      </c>
      <c r="C99" t="n">
        <v>2.57671</v>
      </c>
      <c r="D99" t="n">
        <v>1.97323</v>
      </c>
      <c r="E99" t="n">
        <v>0.965849</v>
      </c>
      <c r="F99" t="n">
        <v>2.94296</v>
      </c>
    </row>
    <row r="100">
      <c r="A100" t="n">
        <v>1171316</v>
      </c>
      <c r="B100" t="n">
        <v>1.08747</v>
      </c>
      <c r="C100" t="n">
        <v>2.57759</v>
      </c>
      <c r="D100" t="n">
        <v>1.78764</v>
      </c>
      <c r="E100" t="n">
        <v>0.897834</v>
      </c>
      <c r="F100" t="n">
        <v>2.90105</v>
      </c>
    </row>
    <row r="101">
      <c r="A101" t="n">
        <v>1229834</v>
      </c>
      <c r="B101" t="n">
        <v>1.07348</v>
      </c>
      <c r="C101" t="n">
        <v>2.54731</v>
      </c>
      <c r="D101" t="n">
        <v>1.7822</v>
      </c>
      <c r="E101" t="n">
        <v>0.9357799999999999</v>
      </c>
      <c r="F101" t="n">
        <v>2.87218</v>
      </c>
    </row>
    <row r="102">
      <c r="A102" t="n">
        <v>1291277</v>
      </c>
      <c r="B102" t="n">
        <v>1.10672</v>
      </c>
      <c r="C102" t="n">
        <v>2.5543</v>
      </c>
      <c r="D102" t="n">
        <v>1.78145</v>
      </c>
      <c r="E102" t="n">
        <v>0.918806</v>
      </c>
      <c r="F102" t="n">
        <v>2.83508</v>
      </c>
    </row>
    <row r="103">
      <c r="A103" t="n">
        <v>1355792</v>
      </c>
      <c r="B103" t="n">
        <v>1.07911</v>
      </c>
      <c r="C103" t="n">
        <v>2.51275</v>
      </c>
      <c r="D103" t="n">
        <v>1.78031</v>
      </c>
      <c r="E103" t="n">
        <v>0.903401</v>
      </c>
      <c r="F103" t="n">
        <v>1.69583</v>
      </c>
    </row>
    <row r="104">
      <c r="A104" t="n">
        <v>1423532</v>
      </c>
      <c r="B104" t="n">
        <v>1.03727</v>
      </c>
      <c r="C104" t="n">
        <v>1.42234</v>
      </c>
      <c r="D104" t="n">
        <v>1.78408</v>
      </c>
      <c r="E104" t="n">
        <v>0.890618</v>
      </c>
      <c r="F104" t="n">
        <v>2.79791</v>
      </c>
    </row>
    <row r="105">
      <c r="A105" t="n">
        <v>1494659</v>
      </c>
      <c r="B105" t="n">
        <v>1.07958</v>
      </c>
      <c r="C105" t="n">
        <v>2.51762</v>
      </c>
      <c r="D105" t="n">
        <v>1.7827</v>
      </c>
      <c r="E105" t="n">
        <v>0.878096</v>
      </c>
      <c r="F105" t="n">
        <v>1.61434</v>
      </c>
    </row>
    <row r="106">
      <c r="A106" t="n">
        <v>1569342</v>
      </c>
      <c r="B106" t="n">
        <v>1.02538</v>
      </c>
      <c r="C106" t="n">
        <v>1.95268</v>
      </c>
      <c r="D106" t="n">
        <v>1.79194</v>
      </c>
      <c r="E106" t="n">
        <v>0.8268450000000001</v>
      </c>
      <c r="F106" t="n">
        <v>1.57523</v>
      </c>
    </row>
    <row r="107">
      <c r="A107" t="n">
        <v>1647759</v>
      </c>
      <c r="B107" t="n">
        <v>1.0448</v>
      </c>
      <c r="C107" t="n">
        <v>1.35191</v>
      </c>
      <c r="D107" t="n">
        <v>3.12294</v>
      </c>
      <c r="E107" t="n">
        <v>0.85956</v>
      </c>
      <c r="F107" t="n">
        <v>2.69902</v>
      </c>
    </row>
    <row r="108">
      <c r="A108" t="n">
        <v>1730096</v>
      </c>
      <c r="B108" t="n">
        <v>1.07885</v>
      </c>
      <c r="C108" t="n">
        <v>2.51944</v>
      </c>
      <c r="D108" t="n">
        <v>3.08927</v>
      </c>
      <c r="E108" t="n">
        <v>1.14637</v>
      </c>
      <c r="F108" t="n">
        <v>4.00538</v>
      </c>
    </row>
    <row r="109">
      <c r="A109" t="n">
        <v>1816549</v>
      </c>
      <c r="B109" t="n">
        <v>1.07506</v>
      </c>
      <c r="C109" t="n">
        <v>2.52525</v>
      </c>
      <c r="D109" t="n">
        <v>3.47266</v>
      </c>
      <c r="E109" t="n">
        <v>1.14614</v>
      </c>
      <c r="F109" t="n">
        <v>3.93383</v>
      </c>
    </row>
    <row r="110">
      <c r="A110" t="n">
        <v>1907324</v>
      </c>
      <c r="B110" t="n">
        <v>1.32462</v>
      </c>
      <c r="C110" t="n">
        <v>3.25765</v>
      </c>
      <c r="D110" t="n">
        <v>2.63989</v>
      </c>
      <c r="E110" t="n">
        <v>1.13241</v>
      </c>
      <c r="F110" t="n">
        <v>3.88136</v>
      </c>
    </row>
    <row r="111">
      <c r="A111" t="n">
        <v>2002637</v>
      </c>
      <c r="B111" t="n">
        <v>1.33596</v>
      </c>
      <c r="C111" t="n">
        <v>3.22049</v>
      </c>
      <c r="D111" t="n">
        <v>2.81544</v>
      </c>
      <c r="E111" t="n">
        <v>1.11557</v>
      </c>
      <c r="F111" t="n">
        <v>3.81994</v>
      </c>
    </row>
    <row r="112">
      <c r="A112" t="n">
        <v>2102715</v>
      </c>
      <c r="B112" t="n">
        <v>1.30896</v>
      </c>
      <c r="C112" t="n">
        <v>3.21212</v>
      </c>
      <c r="D112" t="n">
        <v>2.60455</v>
      </c>
      <c r="E112" t="n">
        <v>1.10783</v>
      </c>
      <c r="F112" t="n">
        <v>3.76286</v>
      </c>
    </row>
    <row r="113">
      <c r="A113" t="n">
        <v>2207796</v>
      </c>
      <c r="B113" t="n">
        <v>1.30951</v>
      </c>
      <c r="C113" t="n">
        <v>3.17882</v>
      </c>
      <c r="D113" t="n">
        <v>2.37624</v>
      </c>
      <c r="E113" t="n">
        <v>1.11491</v>
      </c>
      <c r="F113" t="n">
        <v>3.71364</v>
      </c>
    </row>
    <row r="114">
      <c r="A114" t="n">
        <v>2318131</v>
      </c>
      <c r="B114" t="n">
        <v>1.31394</v>
      </c>
      <c r="C114" t="n">
        <v>3.16285</v>
      </c>
      <c r="D114" t="n">
        <v>2.35979</v>
      </c>
      <c r="E114" t="n">
        <v>1.08205</v>
      </c>
      <c r="F114" t="n">
        <v>3.69159</v>
      </c>
    </row>
    <row r="115">
      <c r="A115" t="n">
        <v>2433982</v>
      </c>
      <c r="B115" t="n">
        <v>1.31812</v>
      </c>
      <c r="C115" t="n">
        <v>3.15134</v>
      </c>
      <c r="D115" t="n">
        <v>2.34785</v>
      </c>
      <c r="E115" t="n">
        <v>1.06652</v>
      </c>
      <c r="F115" t="n">
        <v>3.62544</v>
      </c>
    </row>
    <row r="116">
      <c r="A116" t="n">
        <v>2555625</v>
      </c>
      <c r="B116" t="n">
        <v>1.30806</v>
      </c>
      <c r="C116" t="n">
        <v>3.13311</v>
      </c>
      <c r="D116" t="n">
        <v>2.33785</v>
      </c>
      <c r="E116" t="n">
        <v>1.05852</v>
      </c>
      <c r="F116" t="n">
        <v>3.57248</v>
      </c>
    </row>
    <row r="117">
      <c r="A117" t="n">
        <v>2683350</v>
      </c>
      <c r="B117" t="n">
        <v>1.28893</v>
      </c>
      <c r="C117" t="n">
        <v>3.09097</v>
      </c>
      <c r="D117" t="n">
        <v>2.31657</v>
      </c>
      <c r="E117" t="n">
        <v>1.04465</v>
      </c>
      <c r="F117" t="n">
        <v>3.53541</v>
      </c>
    </row>
    <row r="118">
      <c r="A118" t="n">
        <v>2817461</v>
      </c>
      <c r="B118" t="n">
        <v>1.30177</v>
      </c>
      <c r="C118" t="n">
        <v>3.09862</v>
      </c>
      <c r="D118" t="n">
        <v>2.32375</v>
      </c>
      <c r="E118" t="n">
        <v>1.04076</v>
      </c>
      <c r="F118" t="n">
        <v>3.27496</v>
      </c>
    </row>
    <row r="119">
      <c r="A119" t="n">
        <v>2958277</v>
      </c>
      <c r="B119" t="n">
        <v>1.30345</v>
      </c>
      <c r="C119" t="n">
        <v>3.08951</v>
      </c>
      <c r="D119" t="n">
        <v>2.32403</v>
      </c>
      <c r="E119" t="n">
        <v>0.993245</v>
      </c>
      <c r="F119" t="n">
        <v>3.46664</v>
      </c>
    </row>
    <row r="120">
      <c r="A120" t="n">
        <v>3106133</v>
      </c>
      <c r="B120" t="n">
        <v>1.30187</v>
      </c>
      <c r="C120" t="n">
        <v>2.62183</v>
      </c>
      <c r="D120" t="n">
        <v>2.33185</v>
      </c>
      <c r="E120" t="n">
        <v>1.0093</v>
      </c>
      <c r="F120" t="n">
        <v>3.43809</v>
      </c>
    </row>
    <row r="121">
      <c r="A121" t="n">
        <v>3261381</v>
      </c>
      <c r="B121" t="n">
        <v>1.29781</v>
      </c>
      <c r="C121" t="n">
        <v>3.05524</v>
      </c>
      <c r="D121" t="n">
        <v>4.50887</v>
      </c>
      <c r="E121" t="n">
        <v>1.0131</v>
      </c>
      <c r="F121" t="n">
        <v>3.17316</v>
      </c>
    </row>
    <row r="122">
      <c r="A122" t="n">
        <v>3424391</v>
      </c>
      <c r="B122" t="n">
        <v>1.3159</v>
      </c>
      <c r="C122" t="n">
        <v>3.04935</v>
      </c>
      <c r="D122" t="n">
        <v>4.46323</v>
      </c>
      <c r="E122" t="n">
        <v>0.975742</v>
      </c>
      <c r="F122" t="n">
        <v>3.36431</v>
      </c>
    </row>
    <row r="123">
      <c r="A123" t="n">
        <v>3595551</v>
      </c>
      <c r="B123" t="n">
        <v>1.3218</v>
      </c>
      <c r="C123" t="n">
        <v>3.06166</v>
      </c>
      <c r="D123" t="n">
        <v>4.44654</v>
      </c>
      <c r="E123" t="n">
        <v>1.30459</v>
      </c>
      <c r="F123" t="n">
        <v>4.71706</v>
      </c>
    </row>
    <row r="124">
      <c r="A124" t="n">
        <v>3775269</v>
      </c>
      <c r="B124" t="n">
        <v>1.55636</v>
      </c>
      <c r="C124" t="n">
        <v>3.81811</v>
      </c>
      <c r="D124" t="n">
        <v>3.47828</v>
      </c>
      <c r="E124" t="n">
        <v>1.31483</v>
      </c>
      <c r="F124" t="n">
        <v>4.64321</v>
      </c>
    </row>
    <row r="125">
      <c r="A125" t="n">
        <v>3963972</v>
      </c>
      <c r="B125" t="n">
        <v>1.57083</v>
      </c>
      <c r="C125" t="n">
        <v>3.81093</v>
      </c>
      <c r="D125" t="n">
        <v>3.67004</v>
      </c>
      <c r="E125" t="n">
        <v>1.28501</v>
      </c>
      <c r="F125" t="n">
        <v>4.56799</v>
      </c>
    </row>
    <row r="126">
      <c r="A126" t="n">
        <v>4162110</v>
      </c>
      <c r="B126" t="n">
        <v>1.57301</v>
      </c>
      <c r="C126" t="n">
        <v>3.77955</v>
      </c>
      <c r="D126" t="n">
        <v>3.40958</v>
      </c>
      <c r="E126" t="n">
        <v>1.27865</v>
      </c>
      <c r="F126" t="n">
        <v>4.4996</v>
      </c>
    </row>
    <row r="127">
      <c r="A127" t="n">
        <v>4370154</v>
      </c>
      <c r="B127" t="n">
        <v>1.54302</v>
      </c>
      <c r="C127" t="n">
        <v>3.73282</v>
      </c>
      <c r="D127" t="n">
        <v>3.62806</v>
      </c>
      <c r="E127" t="n">
        <v>1.26929</v>
      </c>
      <c r="F127" t="n">
        <v>4.43854</v>
      </c>
    </row>
    <row r="128">
      <c r="A128" t="n">
        <v>4588600</v>
      </c>
      <c r="B128" t="n">
        <v>1.55239</v>
      </c>
      <c r="C128" t="n">
        <v>3.72053</v>
      </c>
      <c r="D128" t="n">
        <v>3.3617</v>
      </c>
      <c r="E128" t="n">
        <v>1.2605</v>
      </c>
      <c r="F128" t="n">
        <v>4.35851</v>
      </c>
    </row>
    <row r="129">
      <c r="A129" t="n">
        <v>4817968</v>
      </c>
      <c r="B129" t="n">
        <v>1.54192</v>
      </c>
      <c r="C129" t="n">
        <v>3.68788</v>
      </c>
      <c r="D129" t="n">
        <v>2.84444</v>
      </c>
      <c r="E129" t="n">
        <v>1.21161</v>
      </c>
      <c r="F129" t="n">
        <v>4.0709</v>
      </c>
    </row>
    <row r="130">
      <c r="A130" t="n">
        <v>5058804</v>
      </c>
      <c r="B130" t="n">
        <v>1.52853</v>
      </c>
      <c r="C130" t="n">
        <v>3.65808</v>
      </c>
      <c r="D130" t="n">
        <v>2.83872</v>
      </c>
      <c r="E130" t="n">
        <v>1.27438</v>
      </c>
      <c r="F130" t="n">
        <v>4.2466</v>
      </c>
    </row>
    <row r="131">
      <c r="A131" t="n">
        <v>5311681</v>
      </c>
      <c r="B131" t="n">
        <v>1.5117</v>
      </c>
      <c r="C131" t="n">
        <v>3.62792</v>
      </c>
      <c r="D131" t="n">
        <v>2.82219</v>
      </c>
      <c r="E131" t="n">
        <v>1.23942</v>
      </c>
      <c r="F131" t="n">
        <v>3.93804</v>
      </c>
    </row>
    <row r="132">
      <c r="A132" t="n">
        <v>5577201</v>
      </c>
      <c r="B132" t="n">
        <v>1.5136</v>
      </c>
      <c r="C132" t="n">
        <v>3.60011</v>
      </c>
      <c r="D132" t="n">
        <v>2.81797</v>
      </c>
      <c r="E132" t="n">
        <v>1.23785</v>
      </c>
      <c r="F132" t="n">
        <v>4.14769</v>
      </c>
    </row>
    <row r="133">
      <c r="A133" t="n">
        <v>5855997</v>
      </c>
      <c r="B133" t="n">
        <v>1.4903</v>
      </c>
      <c r="C133" t="n">
        <v>3.60818</v>
      </c>
      <c r="D133" t="n">
        <v>2.80945</v>
      </c>
      <c r="E133" t="n">
        <v>1.22007</v>
      </c>
      <c r="F133" t="n">
        <v>3.85092</v>
      </c>
    </row>
    <row r="134">
      <c r="A134" t="n">
        <v>6148732</v>
      </c>
      <c r="B134" t="n">
        <v>1.51607</v>
      </c>
      <c r="C134" t="n">
        <v>3.56925</v>
      </c>
      <c r="D134" t="n">
        <v>2.80643</v>
      </c>
      <c r="E134" t="n">
        <v>1.21901</v>
      </c>
      <c r="F134" t="n">
        <v>3.06673</v>
      </c>
    </row>
    <row r="135">
      <c r="A135" t="n">
        <v>6456103</v>
      </c>
      <c r="B135" t="n">
        <v>1.50147</v>
      </c>
      <c r="C135" t="n">
        <v>2.57731</v>
      </c>
      <c r="D135" t="n">
        <v>5.15985</v>
      </c>
      <c r="E135" t="n">
        <v>1.19794</v>
      </c>
      <c r="F135" t="n">
        <v>4.00757</v>
      </c>
    </row>
    <row r="136">
      <c r="A136" t="n">
        <v>6778842</v>
      </c>
      <c r="B136" t="n">
        <v>1.47902</v>
      </c>
      <c r="C136" t="n">
        <v>3.55164</v>
      </c>
      <c r="D136" t="n">
        <v>4.34873</v>
      </c>
      <c r="E136" t="n">
        <v>1.18871</v>
      </c>
      <c r="F136" t="n">
        <v>3.71967</v>
      </c>
    </row>
    <row r="137">
      <c r="A137" t="n">
        <v>7117717</v>
      </c>
      <c r="B137" t="n">
        <v>1.51718</v>
      </c>
      <c r="C137" t="n">
        <v>3.54433</v>
      </c>
      <c r="D137" t="n">
        <v>4.79824</v>
      </c>
      <c r="E137" t="n">
        <v>1.51466</v>
      </c>
      <c r="F137" t="n">
        <v>5.40296</v>
      </c>
    </row>
    <row r="138">
      <c r="A138" t="n">
        <v>7473535</v>
      </c>
      <c r="B138" t="n">
        <v>1.78026</v>
      </c>
      <c r="C138" t="n">
        <v>4.34698</v>
      </c>
      <c r="D138" t="n">
        <v>4.47888</v>
      </c>
      <c r="E138" t="n">
        <v>1.53642</v>
      </c>
      <c r="F138" t="n">
        <v>5.29373</v>
      </c>
    </row>
    <row r="139">
      <c r="A139" t="n">
        <v>7847143</v>
      </c>
      <c r="B139" t="n">
        <v>1.75836</v>
      </c>
      <c r="C139" t="n">
        <v>4.29698</v>
      </c>
      <c r="D139" t="n">
        <v>3.67979</v>
      </c>
      <c r="E139" t="n">
        <v>1.50075</v>
      </c>
      <c r="F139" t="n">
        <v>5.20162</v>
      </c>
    </row>
    <row r="140">
      <c r="A140" t="n">
        <v>8239431</v>
      </c>
      <c r="B140" t="n">
        <v>1.75564</v>
      </c>
      <c r="C140" t="n">
        <v>4.25383</v>
      </c>
      <c r="D140" t="n">
        <v>4.14899</v>
      </c>
      <c r="E140" t="n">
        <v>1.49035</v>
      </c>
      <c r="F140" t="n">
        <v>5.12094</v>
      </c>
    </row>
    <row r="141">
      <c r="A141" t="n">
        <v>8651333</v>
      </c>
      <c r="B141" t="n">
        <v>1.74085</v>
      </c>
      <c r="C141" t="n">
        <v>4.20551</v>
      </c>
      <c r="D141" t="n">
        <v>3.3459</v>
      </c>
      <c r="E141" t="n">
        <v>1.48704</v>
      </c>
      <c r="F141" t="n">
        <v>5.02912</v>
      </c>
    </row>
    <row r="142">
      <c r="A142" t="n">
        <v>9083830</v>
      </c>
      <c r="B142" t="n">
        <v>1.71641</v>
      </c>
      <c r="C142" t="n">
        <v>4.17712</v>
      </c>
      <c r="D142" t="n">
        <v>3.29796</v>
      </c>
      <c r="E142" t="n">
        <v>1.48227</v>
      </c>
      <c r="F142" t="n">
        <v>4.9499</v>
      </c>
    </row>
    <row r="143">
      <c r="A143" t="n">
        <v>9537951</v>
      </c>
      <c r="B143" t="n">
        <v>1.71668</v>
      </c>
      <c r="C143" t="n">
        <v>4.13719</v>
      </c>
      <c r="D143" t="n">
        <v>3.26212</v>
      </c>
      <c r="E143" t="n">
        <v>1.4786</v>
      </c>
      <c r="F143" t="n">
        <v>4.87312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