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0.116175</v>
      </c>
      <c r="C2" t="n">
        <v>0.113304</v>
      </c>
      <c r="D2" t="n">
        <v>0.133919</v>
      </c>
      <c r="E2" t="n">
        <v>0.111899</v>
      </c>
      <c r="F2" t="n">
        <v>0.112628</v>
      </c>
    </row>
    <row r="3">
      <c r="A3" t="n">
        <v>10500</v>
      </c>
      <c r="B3" t="n">
        <v>0.117102</v>
      </c>
      <c r="C3" t="n">
        <v>0.114125</v>
      </c>
      <c r="D3" t="n">
        <v>0.140479</v>
      </c>
      <c r="E3" t="n">
        <v>0.112313</v>
      </c>
      <c r="F3" t="n">
        <v>0.113108</v>
      </c>
    </row>
    <row r="4">
      <c r="A4" t="n">
        <v>11025</v>
      </c>
      <c r="B4" t="n">
        <v>0.118054</v>
      </c>
      <c r="C4" t="n">
        <v>0.115307</v>
      </c>
      <c r="D4" t="n">
        <v>0.145255</v>
      </c>
      <c r="E4" t="n">
        <v>0.111087</v>
      </c>
      <c r="F4" t="n">
        <v>0.113413</v>
      </c>
    </row>
    <row r="5">
      <c r="A5" t="n">
        <v>11576</v>
      </c>
      <c r="B5" t="n">
        <v>0.122259</v>
      </c>
      <c r="C5" t="n">
        <v>0.118287</v>
      </c>
      <c r="D5" t="n">
        <v>0.152309</v>
      </c>
      <c r="E5" t="n">
        <v>0.112731</v>
      </c>
      <c r="F5" t="n">
        <v>0.113814</v>
      </c>
    </row>
    <row r="6">
      <c r="A6" t="n">
        <v>12154</v>
      </c>
      <c r="B6" t="n">
        <v>0.124605</v>
      </c>
      <c r="C6" t="n">
        <v>0.119863</v>
      </c>
      <c r="D6" t="n">
        <v>0.158455</v>
      </c>
      <c r="E6" t="n">
        <v>0.113648</v>
      </c>
      <c r="F6" t="n">
        <v>0.114721</v>
      </c>
    </row>
    <row r="7">
      <c r="A7" t="n">
        <v>12760</v>
      </c>
      <c r="B7" t="n">
        <v>0.129246</v>
      </c>
      <c r="C7" t="n">
        <v>0.135307</v>
      </c>
      <c r="D7" t="n">
        <v>0.129223</v>
      </c>
      <c r="E7" t="n">
        <v>0.114354</v>
      </c>
      <c r="F7" t="n">
        <v>0.117427</v>
      </c>
    </row>
    <row r="8">
      <c r="A8" t="n">
        <v>13396</v>
      </c>
      <c r="B8" t="n">
        <v>0.13566</v>
      </c>
      <c r="C8" t="n">
        <v>0.13821</v>
      </c>
      <c r="D8" t="n">
        <v>0.133281</v>
      </c>
      <c r="E8" t="n">
        <v>0.114699</v>
      </c>
      <c r="F8" t="n">
        <v>0.117501</v>
      </c>
    </row>
    <row r="9">
      <c r="A9" t="n">
        <v>14063</v>
      </c>
      <c r="B9" t="n">
        <v>0.143852</v>
      </c>
      <c r="C9" t="n">
        <v>0.155431</v>
      </c>
      <c r="D9" t="n">
        <v>0.138048</v>
      </c>
      <c r="E9" t="n">
        <v>0.117325</v>
      </c>
      <c r="F9" t="n">
        <v>0.11522</v>
      </c>
    </row>
    <row r="10">
      <c r="A10" t="n">
        <v>14763</v>
      </c>
      <c r="B10" t="n">
        <v>0.126021</v>
      </c>
      <c r="C10" t="n">
        <v>0.119801</v>
      </c>
      <c r="D10" t="n">
        <v>0.142733</v>
      </c>
      <c r="E10" t="n">
        <v>0.117387</v>
      </c>
      <c r="F10" t="n">
        <v>0.115254</v>
      </c>
    </row>
    <row r="11">
      <c r="A11" t="n">
        <v>15498</v>
      </c>
      <c r="B11" t="n">
        <v>0.126677</v>
      </c>
      <c r="C11" t="n">
        <v>0.126543</v>
      </c>
      <c r="D11" t="n">
        <v>0.146474</v>
      </c>
      <c r="E11" t="n">
        <v>0.117673</v>
      </c>
      <c r="F11" t="n">
        <v>0.115617</v>
      </c>
    </row>
    <row r="12">
      <c r="A12" t="n">
        <v>16269</v>
      </c>
      <c r="B12" t="n">
        <v>0.12693</v>
      </c>
      <c r="C12" t="n">
        <v>0.121165</v>
      </c>
      <c r="D12" t="n">
        <v>0.151763</v>
      </c>
      <c r="E12" t="n">
        <v>0.117887</v>
      </c>
      <c r="F12" t="n">
        <v>0.115748</v>
      </c>
    </row>
    <row r="13">
      <c r="A13" t="n">
        <v>17078</v>
      </c>
      <c r="B13" t="n">
        <v>0.128148</v>
      </c>
      <c r="C13" t="n">
        <v>0.125185</v>
      </c>
      <c r="D13" t="n">
        <v>0.156368</v>
      </c>
      <c r="E13" t="n">
        <v>0.118909</v>
      </c>
      <c r="F13" t="n">
        <v>0.123946</v>
      </c>
    </row>
    <row r="14">
      <c r="A14" t="n">
        <v>17927</v>
      </c>
      <c r="B14" t="n">
        <v>0.128743</v>
      </c>
      <c r="C14" t="n">
        <v>0.131712</v>
      </c>
      <c r="D14" t="n">
        <v>0.161835</v>
      </c>
      <c r="E14" t="n">
        <v>0.11957</v>
      </c>
      <c r="F14" t="n">
        <v>0.121486</v>
      </c>
    </row>
    <row r="15">
      <c r="A15" t="n">
        <v>18818</v>
      </c>
      <c r="B15" t="n">
        <v>0.129587</v>
      </c>
      <c r="C15" t="n">
        <v>0.124293</v>
      </c>
      <c r="D15" t="n">
        <v>0.167371</v>
      </c>
      <c r="E15" t="n">
        <v>0.119997</v>
      </c>
      <c r="F15" t="n">
        <v>0.117814</v>
      </c>
    </row>
    <row r="16">
      <c r="A16" t="n">
        <v>19753</v>
      </c>
      <c r="B16" t="n">
        <v>0.13044</v>
      </c>
      <c r="C16" t="n">
        <v>0.127885</v>
      </c>
      <c r="D16" t="n">
        <v>0.173903</v>
      </c>
      <c r="E16" t="n">
        <v>0.120019</v>
      </c>
      <c r="F16" t="n">
        <v>0.117607</v>
      </c>
    </row>
    <row r="17">
      <c r="A17" t="n">
        <v>20734</v>
      </c>
      <c r="B17" t="n">
        <v>0.132269</v>
      </c>
      <c r="C17" t="n">
        <v>0.119909</v>
      </c>
      <c r="D17" t="n">
        <v>0.179129</v>
      </c>
      <c r="E17" t="n">
        <v>0.120816</v>
      </c>
      <c r="F17" t="n">
        <v>0.115775</v>
      </c>
    </row>
    <row r="18">
      <c r="A18" t="n">
        <v>21764</v>
      </c>
      <c r="B18" t="n">
        <v>0.133479</v>
      </c>
      <c r="C18" t="n">
        <v>0.122929</v>
      </c>
      <c r="D18" t="n">
        <v>0.182855</v>
      </c>
      <c r="E18" t="n">
        <v>0.121536</v>
      </c>
      <c r="F18" t="n">
        <v>0.117028</v>
      </c>
    </row>
    <row r="19">
      <c r="A19" t="n">
        <v>22845</v>
      </c>
      <c r="B19" t="n">
        <v>0.136296</v>
      </c>
      <c r="C19" t="n">
        <v>0.126277</v>
      </c>
      <c r="D19" t="n">
        <v>0.189315</v>
      </c>
      <c r="E19" t="n">
        <v>0.121972</v>
      </c>
      <c r="F19" t="n">
        <v>0.11696</v>
      </c>
    </row>
    <row r="20">
      <c r="A20" t="n">
        <v>23980</v>
      </c>
      <c r="B20" t="n">
        <v>0.138729</v>
      </c>
      <c r="C20" t="n">
        <v>0.128319</v>
      </c>
      <c r="D20" t="n">
        <v>0.195641</v>
      </c>
      <c r="E20" t="n">
        <v>0.122806</v>
      </c>
      <c r="F20" t="n">
        <v>0.125453</v>
      </c>
    </row>
    <row r="21">
      <c r="A21" t="n">
        <v>25171</v>
      </c>
      <c r="B21" t="n">
        <v>0.146387</v>
      </c>
      <c r="C21" t="n">
        <v>0.137145</v>
      </c>
      <c r="D21" t="n">
        <v>0.156696</v>
      </c>
      <c r="E21" t="n">
        <v>0.125215</v>
      </c>
      <c r="F21" t="n">
        <v>0.121699</v>
      </c>
    </row>
    <row r="22">
      <c r="A22" t="n">
        <v>26421</v>
      </c>
      <c r="B22" t="n">
        <v>0.157945</v>
      </c>
      <c r="C22" t="n">
        <v>0.144876</v>
      </c>
      <c r="D22" t="n">
        <v>0.161505</v>
      </c>
      <c r="E22" t="n">
        <v>0.128684</v>
      </c>
      <c r="F22" t="n">
        <v>0.124478</v>
      </c>
    </row>
    <row r="23">
      <c r="A23" t="n">
        <v>27733</v>
      </c>
      <c r="B23" t="n">
        <v>0.165273</v>
      </c>
      <c r="C23" t="n">
        <v>0.153379</v>
      </c>
      <c r="D23" t="n">
        <v>0.165266</v>
      </c>
      <c r="E23" t="n">
        <v>0.127153</v>
      </c>
      <c r="F23" t="n">
        <v>0.126104</v>
      </c>
    </row>
    <row r="24">
      <c r="A24" t="n">
        <v>29110</v>
      </c>
      <c r="B24" t="n">
        <v>0.137331</v>
      </c>
      <c r="C24" t="n">
        <v>0.126896</v>
      </c>
      <c r="D24" t="n">
        <v>0.169815</v>
      </c>
      <c r="E24" t="n">
        <v>0.128436</v>
      </c>
      <c r="F24" t="n">
        <v>0.123313</v>
      </c>
    </row>
    <row r="25">
      <c r="A25" t="n">
        <v>30555</v>
      </c>
      <c r="B25" t="n">
        <v>0.13697</v>
      </c>
      <c r="C25" t="n">
        <v>0.128837</v>
      </c>
      <c r="D25" t="n">
        <v>0.174323</v>
      </c>
      <c r="E25" t="n">
        <v>0.126785</v>
      </c>
      <c r="F25" t="n">
        <v>0.12914</v>
      </c>
    </row>
    <row r="26">
      <c r="A26" t="n">
        <v>32072</v>
      </c>
      <c r="B26" t="n">
        <v>0.137426</v>
      </c>
      <c r="C26" t="n">
        <v>0.130033</v>
      </c>
      <c r="D26" t="n">
        <v>0.180216</v>
      </c>
      <c r="E26" t="n">
        <v>0.126744</v>
      </c>
      <c r="F26" t="n">
        <v>0.126343</v>
      </c>
    </row>
    <row r="27">
      <c r="A27" t="n">
        <v>33664</v>
      </c>
      <c r="B27" t="n">
        <v>0.137245</v>
      </c>
      <c r="C27" t="n">
        <v>0.136621</v>
      </c>
      <c r="D27" t="n">
        <v>0.185046</v>
      </c>
      <c r="E27" t="n">
        <v>0.126659</v>
      </c>
      <c r="F27" t="n">
        <v>0.124882</v>
      </c>
    </row>
    <row r="28">
      <c r="A28" t="n">
        <v>35335</v>
      </c>
      <c r="B28" t="n">
        <v>0.138882</v>
      </c>
      <c r="C28" t="n">
        <v>0.142895</v>
      </c>
      <c r="D28" t="n">
        <v>0.189552</v>
      </c>
      <c r="E28" t="n">
        <v>0.127069</v>
      </c>
      <c r="F28" t="n">
        <v>0.125945</v>
      </c>
    </row>
    <row r="29">
      <c r="A29" t="n">
        <v>37089</v>
      </c>
      <c r="B29" t="n">
        <v>0.138792</v>
      </c>
      <c r="C29" t="n">
        <v>0.130555</v>
      </c>
      <c r="D29" t="n">
        <v>0.19512</v>
      </c>
      <c r="E29" t="n">
        <v>0.127531</v>
      </c>
      <c r="F29" t="n">
        <v>0.128289</v>
      </c>
    </row>
    <row r="30">
      <c r="A30" t="n">
        <v>38930</v>
      </c>
      <c r="B30" t="n">
        <v>0.139907</v>
      </c>
      <c r="C30" t="n">
        <v>0.138356</v>
      </c>
      <c r="D30" t="n">
        <v>0.200055</v>
      </c>
      <c r="E30" t="n">
        <v>0.127767</v>
      </c>
      <c r="F30" t="n">
        <v>0.128244</v>
      </c>
    </row>
    <row r="31">
      <c r="A31" t="n">
        <v>40863</v>
      </c>
      <c r="B31" t="n">
        <v>0.141573</v>
      </c>
      <c r="C31" t="n">
        <v>0.14372</v>
      </c>
      <c r="D31" t="n">
        <v>0.203714</v>
      </c>
      <c r="E31" t="n">
        <v>0.128922</v>
      </c>
      <c r="F31" t="n">
        <v>0.129961</v>
      </c>
    </row>
    <row r="32">
      <c r="A32" t="n">
        <v>42892</v>
      </c>
      <c r="B32" t="n">
        <v>0.143629</v>
      </c>
      <c r="C32" t="n">
        <v>0.146248</v>
      </c>
      <c r="D32" t="n">
        <v>0.210055</v>
      </c>
      <c r="E32" t="n">
        <v>0.128617</v>
      </c>
      <c r="F32" t="n">
        <v>0.130445</v>
      </c>
    </row>
    <row r="33">
      <c r="A33" t="n">
        <v>45022</v>
      </c>
      <c r="B33" t="n">
        <v>0.146638</v>
      </c>
      <c r="C33" t="n">
        <v>0.14747</v>
      </c>
      <c r="D33" t="n">
        <v>0.214821</v>
      </c>
      <c r="E33" t="n">
        <v>0.128932</v>
      </c>
      <c r="F33" t="n">
        <v>0.129814</v>
      </c>
    </row>
    <row r="34">
      <c r="A34" t="n">
        <v>47258</v>
      </c>
      <c r="B34" t="n">
        <v>0.151225</v>
      </c>
      <c r="C34" t="n">
        <v>0.156706</v>
      </c>
      <c r="D34" t="n">
        <v>0.221817</v>
      </c>
      <c r="E34" t="n">
        <v>0.13077</v>
      </c>
      <c r="F34" t="n">
        <v>0.132499</v>
      </c>
    </row>
    <row r="35">
      <c r="A35" t="n">
        <v>49605</v>
      </c>
      <c r="B35" t="n">
        <v>0.154705</v>
      </c>
      <c r="C35" t="n">
        <v>0.163494</v>
      </c>
      <c r="D35" t="n">
        <v>0.164547</v>
      </c>
      <c r="E35" t="n">
        <v>0.134359</v>
      </c>
      <c r="F35" t="n">
        <v>0.138175</v>
      </c>
    </row>
    <row r="36">
      <c r="A36" t="n">
        <v>52069</v>
      </c>
      <c r="B36" t="n">
        <v>0.162731</v>
      </c>
      <c r="C36" t="n">
        <v>0.163367</v>
      </c>
      <c r="D36" t="n">
        <v>0.167734</v>
      </c>
      <c r="E36" t="n">
        <v>0.144679</v>
      </c>
      <c r="F36" t="n">
        <v>0.143676</v>
      </c>
    </row>
    <row r="37">
      <c r="A37" t="n">
        <v>54656</v>
      </c>
      <c r="B37" t="n">
        <v>0.170766</v>
      </c>
      <c r="C37" t="n">
        <v>0.180324</v>
      </c>
      <c r="D37" t="n">
        <v>0.171736</v>
      </c>
      <c r="E37" t="n">
        <v>0.14109</v>
      </c>
      <c r="F37" t="n">
        <v>0.143808</v>
      </c>
    </row>
    <row r="38">
      <c r="A38" t="n">
        <v>57372</v>
      </c>
      <c r="B38" t="n">
        <v>0.150516</v>
      </c>
      <c r="C38" t="n">
        <v>0.144332</v>
      </c>
      <c r="D38" t="n">
        <v>0.177131</v>
      </c>
      <c r="E38" t="n">
        <v>0.146127</v>
      </c>
      <c r="F38" t="n">
        <v>0.143235</v>
      </c>
    </row>
    <row r="39">
      <c r="A39" t="n">
        <v>60223</v>
      </c>
      <c r="B39" t="n">
        <v>0.147041</v>
      </c>
      <c r="C39" t="n">
        <v>0.14758</v>
      </c>
      <c r="D39" t="n">
        <v>0.182252</v>
      </c>
      <c r="E39" t="n">
        <v>0.139593</v>
      </c>
      <c r="F39" t="n">
        <v>0.15028</v>
      </c>
    </row>
    <row r="40">
      <c r="A40" t="n">
        <v>63216</v>
      </c>
      <c r="B40" t="n">
        <v>0.153155</v>
      </c>
      <c r="C40" t="n">
        <v>0.146273</v>
      </c>
      <c r="D40" t="n">
        <v>0.185162</v>
      </c>
      <c r="E40" t="n">
        <v>0.140422</v>
      </c>
      <c r="F40" t="n">
        <v>0.145731</v>
      </c>
    </row>
    <row r="41">
      <c r="A41" t="n">
        <v>66358</v>
      </c>
      <c r="B41" t="n">
        <v>0.149965</v>
      </c>
      <c r="C41" t="n">
        <v>0.15142</v>
      </c>
      <c r="D41" t="n">
        <v>0.190025</v>
      </c>
      <c r="E41" t="n">
        <v>0.143493</v>
      </c>
      <c r="F41" t="n">
        <v>0.144479</v>
      </c>
    </row>
    <row r="42">
      <c r="A42" t="n">
        <v>69657</v>
      </c>
      <c r="B42" t="n">
        <v>0.15066</v>
      </c>
      <c r="C42" t="n">
        <v>0.14859</v>
      </c>
      <c r="D42" t="n">
        <v>0.195262</v>
      </c>
      <c r="E42" t="n">
        <v>0.141888</v>
      </c>
      <c r="F42" t="n">
        <v>0.146483</v>
      </c>
    </row>
    <row r="43">
      <c r="A43" t="n">
        <v>73120</v>
      </c>
      <c r="B43" t="n">
        <v>0.152158</v>
      </c>
      <c r="C43" t="n">
        <v>0.155725</v>
      </c>
      <c r="D43" t="n">
        <v>0.200833</v>
      </c>
      <c r="E43" t="n">
        <v>0.145185</v>
      </c>
      <c r="F43" t="n">
        <v>0.146487</v>
      </c>
    </row>
    <row r="44">
      <c r="A44" t="n">
        <v>76756</v>
      </c>
      <c r="B44" t="n">
        <v>0.152152</v>
      </c>
      <c r="C44" t="n">
        <v>0.150612</v>
      </c>
      <c r="D44" t="n">
        <v>0.204952</v>
      </c>
      <c r="E44" t="n">
        <v>0.143607</v>
      </c>
      <c r="F44" t="n">
        <v>0.147417</v>
      </c>
    </row>
    <row r="45">
      <c r="A45" t="n">
        <v>80573</v>
      </c>
      <c r="B45" t="n">
        <v>0.154746</v>
      </c>
      <c r="C45" t="n">
        <v>0.151268</v>
      </c>
      <c r="D45" t="n">
        <v>0.210465</v>
      </c>
      <c r="E45" t="n">
        <v>0.146681</v>
      </c>
      <c r="F45" t="n">
        <v>0.145584</v>
      </c>
    </row>
    <row r="46">
      <c r="A46" t="n">
        <v>84580</v>
      </c>
      <c r="B46" t="n">
        <v>0.157662</v>
      </c>
      <c r="C46" t="n">
        <v>0.154384</v>
      </c>
      <c r="D46" t="n">
        <v>0.216123</v>
      </c>
      <c r="E46" t="n">
        <v>0.144178</v>
      </c>
      <c r="F46" t="n">
        <v>0.147632</v>
      </c>
    </row>
    <row r="47">
      <c r="A47" t="n">
        <v>88787</v>
      </c>
      <c r="B47" t="n">
        <v>0.161413</v>
      </c>
      <c r="C47" t="n">
        <v>0.163218</v>
      </c>
      <c r="D47" t="n">
        <v>0.221493</v>
      </c>
      <c r="E47" t="n">
        <v>0.144044</v>
      </c>
      <c r="F47" t="n">
        <v>0.149288</v>
      </c>
    </row>
    <row r="48">
      <c r="A48" t="n">
        <v>93204</v>
      </c>
      <c r="B48" t="n">
        <v>0.166349</v>
      </c>
      <c r="C48" t="n">
        <v>0.165787</v>
      </c>
      <c r="D48" t="n">
        <v>0.225704</v>
      </c>
      <c r="E48" t="n">
        <v>0.146756</v>
      </c>
      <c r="F48" t="n">
        <v>0.15163</v>
      </c>
    </row>
    <row r="49">
      <c r="A49" t="n">
        <v>97841</v>
      </c>
      <c r="B49" t="n">
        <v>0.164134</v>
      </c>
      <c r="C49" t="n">
        <v>0.165111</v>
      </c>
      <c r="D49" t="n">
        <v>0.230392</v>
      </c>
      <c r="E49" t="n">
        <v>0.151475</v>
      </c>
      <c r="F49" t="n">
        <v>0.157028</v>
      </c>
    </row>
    <row r="50">
      <c r="A50" t="n">
        <v>102709</v>
      </c>
      <c r="B50" t="n">
        <v>0.171775</v>
      </c>
      <c r="C50" t="n">
        <v>0.174843</v>
      </c>
      <c r="D50" t="n">
        <v>0.168884</v>
      </c>
      <c r="E50" t="n">
        <v>0.157723</v>
      </c>
      <c r="F50" t="n">
        <v>0.164202</v>
      </c>
    </row>
    <row r="51">
      <c r="A51" t="n">
        <v>107820</v>
      </c>
      <c r="B51" t="n">
        <v>0.181009</v>
      </c>
      <c r="C51" t="n">
        <v>0.180543</v>
      </c>
      <c r="D51" t="n">
        <v>0.172004</v>
      </c>
      <c r="E51" t="n">
        <v>0.152613</v>
      </c>
      <c r="F51" t="n">
        <v>0.165763</v>
      </c>
    </row>
    <row r="52">
      <c r="A52" t="n">
        <v>113186</v>
      </c>
      <c r="B52" t="n">
        <v>0.195095</v>
      </c>
      <c r="C52" t="n">
        <v>0.192984</v>
      </c>
      <c r="D52" t="n">
        <v>0.176698</v>
      </c>
      <c r="E52" t="n">
        <v>0.158003</v>
      </c>
      <c r="F52" t="n">
        <v>0.156674</v>
      </c>
    </row>
    <row r="53">
      <c r="A53" t="n">
        <v>118820</v>
      </c>
      <c r="B53" t="n">
        <v>0.166242</v>
      </c>
      <c r="C53" t="n">
        <v>0.160479</v>
      </c>
      <c r="D53" t="n">
        <v>0.179791</v>
      </c>
      <c r="E53" t="n">
        <v>0.154318</v>
      </c>
      <c r="F53" t="n">
        <v>0.156458</v>
      </c>
    </row>
    <row r="54">
      <c r="A54" t="n">
        <v>124735</v>
      </c>
      <c r="B54" t="n">
        <v>0.160141</v>
      </c>
      <c r="C54" t="n">
        <v>0.166321</v>
      </c>
      <c r="D54" t="n">
        <v>0.184337</v>
      </c>
      <c r="E54" t="n">
        <v>0.153409</v>
      </c>
      <c r="F54" t="n">
        <v>0.157512</v>
      </c>
    </row>
    <row r="55">
      <c r="A55" t="n">
        <v>130945</v>
      </c>
      <c r="B55" t="n">
        <v>0.163788</v>
      </c>
      <c r="C55" t="n">
        <v>0.163103</v>
      </c>
      <c r="D55" t="n">
        <v>0.188983</v>
      </c>
      <c r="E55" t="n">
        <v>0.155281</v>
      </c>
      <c r="F55" t="n">
        <v>0.1598</v>
      </c>
    </row>
    <row r="56">
      <c r="A56" t="n">
        <v>137465</v>
      </c>
      <c r="B56" t="n">
        <v>0.165404</v>
      </c>
      <c r="C56" t="n">
        <v>0.162115</v>
      </c>
      <c r="D56" t="n">
        <v>0.193693</v>
      </c>
      <c r="E56" t="n">
        <v>0.155176</v>
      </c>
      <c r="F56" t="n">
        <v>0.161825</v>
      </c>
    </row>
    <row r="57">
      <c r="A57" t="n">
        <v>144311</v>
      </c>
      <c r="B57" t="n">
        <v>0.167063</v>
      </c>
      <c r="C57" t="n">
        <v>0.165247</v>
      </c>
      <c r="D57" t="n">
        <v>0.198932</v>
      </c>
      <c r="E57" t="n">
        <v>0.153238</v>
      </c>
      <c r="F57" t="n">
        <v>0.162488</v>
      </c>
    </row>
    <row r="58">
      <c r="A58" t="n">
        <v>151499</v>
      </c>
      <c r="B58" t="n">
        <v>0.164584</v>
      </c>
      <c r="C58" t="n">
        <v>0.17219</v>
      </c>
      <c r="D58" t="n">
        <v>0.204287</v>
      </c>
      <c r="E58" t="n">
        <v>0.15574</v>
      </c>
      <c r="F58" t="n">
        <v>0.160225</v>
      </c>
    </row>
    <row r="59">
      <c r="A59" t="n">
        <v>159046</v>
      </c>
      <c r="B59" t="n">
        <v>0.16786</v>
      </c>
      <c r="C59" t="n">
        <v>0.169923</v>
      </c>
      <c r="D59" t="n">
        <v>0.209888</v>
      </c>
      <c r="E59" t="n">
        <v>0.156709</v>
      </c>
      <c r="F59" t="n">
        <v>0.163536</v>
      </c>
    </row>
    <row r="60">
      <c r="A60" t="n">
        <v>166970</v>
      </c>
      <c r="B60" t="n">
        <v>0.166761</v>
      </c>
      <c r="C60" t="n">
        <v>0.1682</v>
      </c>
      <c r="D60" t="n">
        <v>0.215466</v>
      </c>
      <c r="E60" t="n">
        <v>0.157581</v>
      </c>
      <c r="F60" t="n">
        <v>0.165752</v>
      </c>
    </row>
    <row r="61">
      <c r="A61" t="n">
        <v>175290</v>
      </c>
      <c r="B61" t="n">
        <v>0.173956</v>
      </c>
      <c r="C61" t="n">
        <v>0.169594</v>
      </c>
      <c r="D61" t="n">
        <v>0.222479</v>
      </c>
      <c r="E61" t="n">
        <v>0.159353</v>
      </c>
      <c r="F61" t="n">
        <v>0.165438</v>
      </c>
    </row>
    <row r="62">
      <c r="A62" t="n">
        <v>184026</v>
      </c>
      <c r="B62" t="n">
        <v>0.178239</v>
      </c>
      <c r="C62" t="n">
        <v>0.175012</v>
      </c>
      <c r="D62" t="n">
        <v>0.226745</v>
      </c>
      <c r="E62" t="n">
        <v>0.161927</v>
      </c>
      <c r="F62" t="n">
        <v>0.168482</v>
      </c>
    </row>
    <row r="63">
      <c r="A63" t="n">
        <v>193198</v>
      </c>
      <c r="B63" t="n">
        <v>0.176991</v>
      </c>
      <c r="C63" t="n">
        <v>0.183923</v>
      </c>
      <c r="D63" t="n">
        <v>0.236555</v>
      </c>
      <c r="E63" t="n">
        <v>0.167956</v>
      </c>
      <c r="F63" t="n">
        <v>0.169704</v>
      </c>
    </row>
    <row r="64">
      <c r="A64" t="n">
        <v>202828</v>
      </c>
      <c r="B64" t="n">
        <v>0.18275</v>
      </c>
      <c r="C64" t="n">
        <v>0.183405</v>
      </c>
      <c r="D64" t="n">
        <v>0.1813</v>
      </c>
      <c r="E64" t="n">
        <v>0.169588</v>
      </c>
      <c r="F64" t="n">
        <v>0.179236</v>
      </c>
    </row>
    <row r="65">
      <c r="A65" t="n">
        <v>212939</v>
      </c>
      <c r="B65" t="n">
        <v>0.189579</v>
      </c>
      <c r="C65" t="n">
        <v>0.192448</v>
      </c>
      <c r="D65" t="n">
        <v>0.182184</v>
      </c>
      <c r="E65" t="n">
        <v>0.175973</v>
      </c>
      <c r="F65" t="n">
        <v>0.182385</v>
      </c>
    </row>
    <row r="66">
      <c r="A66" t="n">
        <v>223555</v>
      </c>
      <c r="B66" t="n">
        <v>0.203729</v>
      </c>
      <c r="C66" t="n">
        <v>0.200609</v>
      </c>
      <c r="D66" t="n">
        <v>0.192459</v>
      </c>
      <c r="E66" t="n">
        <v>0.184271</v>
      </c>
      <c r="F66" t="n">
        <v>0.173057</v>
      </c>
    </row>
    <row r="67">
      <c r="A67" t="n">
        <v>234701</v>
      </c>
      <c r="B67" t="n">
        <v>0.243192</v>
      </c>
      <c r="C67" t="n">
        <v>0.173119</v>
      </c>
      <c r="D67" t="n">
        <v>0.191619</v>
      </c>
      <c r="E67" t="n">
        <v>0.178378</v>
      </c>
      <c r="F67" t="n">
        <v>0.170437</v>
      </c>
    </row>
    <row r="68">
      <c r="A68" t="n">
        <v>246404</v>
      </c>
      <c r="B68" t="n">
        <v>0.246715</v>
      </c>
      <c r="C68" t="n">
        <v>0.174273</v>
      </c>
      <c r="D68" t="n">
        <v>0.19726</v>
      </c>
      <c r="E68" t="n">
        <v>0.169941</v>
      </c>
      <c r="F68" t="n">
        <v>0.169938</v>
      </c>
    </row>
    <row r="69">
      <c r="A69" t="n">
        <v>258692</v>
      </c>
      <c r="B69" t="n">
        <v>0.229048</v>
      </c>
      <c r="C69" t="n">
        <v>0.176406</v>
      </c>
      <c r="D69" t="n">
        <v>0.203729</v>
      </c>
      <c r="E69" t="n">
        <v>0.174203</v>
      </c>
      <c r="F69" t="n">
        <v>0.170878</v>
      </c>
    </row>
    <row r="70">
      <c r="A70" t="n">
        <v>271594</v>
      </c>
      <c r="B70" t="n">
        <v>0.252046</v>
      </c>
      <c r="C70" t="n">
        <v>0.177701</v>
      </c>
      <c r="D70" t="n">
        <v>0.21296</v>
      </c>
      <c r="E70" t="n">
        <v>0.17048</v>
      </c>
      <c r="F70" t="n">
        <v>0.169974</v>
      </c>
    </row>
    <row r="71">
      <c r="A71" t="n">
        <v>285141</v>
      </c>
      <c r="B71" t="n">
        <v>0.234161</v>
      </c>
      <c r="C71" t="n">
        <v>0.177875</v>
      </c>
      <c r="D71" t="n">
        <v>0.222668</v>
      </c>
      <c r="E71" t="n">
        <v>0.169432</v>
      </c>
      <c r="F71" t="n">
        <v>0.172963</v>
      </c>
    </row>
    <row r="72">
      <c r="A72" t="n">
        <v>299365</v>
      </c>
      <c r="B72" t="n">
        <v>0.200404</v>
      </c>
      <c r="C72" t="n">
        <v>0.182934</v>
      </c>
      <c r="D72" t="n">
        <v>0.229902</v>
      </c>
      <c r="E72" t="n">
        <v>0.173215</v>
      </c>
      <c r="F72" t="n">
        <v>0.172505</v>
      </c>
    </row>
    <row r="73">
      <c r="A73" t="n">
        <v>314300</v>
      </c>
      <c r="B73" t="n">
        <v>0.196635</v>
      </c>
      <c r="C73" t="n">
        <v>0.178248</v>
      </c>
      <c r="D73" t="n">
        <v>0.237544</v>
      </c>
      <c r="E73" t="n">
        <v>0.181836</v>
      </c>
      <c r="F73" t="n">
        <v>0.173421</v>
      </c>
    </row>
    <row r="74">
      <c r="A74" t="n">
        <v>329981</v>
      </c>
      <c r="B74" t="n">
        <v>0.19118</v>
      </c>
      <c r="C74" t="n">
        <v>0.181141</v>
      </c>
      <c r="D74" t="n">
        <v>0.246508</v>
      </c>
      <c r="E74" t="n">
        <v>0.17299</v>
      </c>
      <c r="F74" t="n">
        <v>0.176165</v>
      </c>
    </row>
    <row r="75">
      <c r="A75" t="n">
        <v>346446</v>
      </c>
      <c r="B75" t="n">
        <v>0.195109</v>
      </c>
      <c r="C75" t="n">
        <v>0.18948</v>
      </c>
      <c r="D75" t="n">
        <v>0.257041</v>
      </c>
      <c r="E75" t="n">
        <v>0.180536</v>
      </c>
      <c r="F75" t="n">
        <v>0.176016</v>
      </c>
    </row>
    <row r="76">
      <c r="A76" t="n">
        <v>363734</v>
      </c>
      <c r="B76" t="n">
        <v>0.195562</v>
      </c>
      <c r="C76" t="n">
        <v>0.185466</v>
      </c>
      <c r="D76" t="n">
        <v>0.265143</v>
      </c>
      <c r="E76" t="n">
        <v>0.181546</v>
      </c>
      <c r="F76" t="n">
        <v>0.179946</v>
      </c>
    </row>
    <row r="77">
      <c r="A77" t="n">
        <v>381886</v>
      </c>
      <c r="B77" t="n">
        <v>0.205379</v>
      </c>
      <c r="C77" t="n">
        <v>0.189143</v>
      </c>
      <c r="D77" t="n">
        <v>0.276871</v>
      </c>
      <c r="E77" t="n">
        <v>0.179799</v>
      </c>
      <c r="F77" t="n">
        <v>0.182792</v>
      </c>
    </row>
    <row r="78">
      <c r="A78" t="n">
        <v>400945</v>
      </c>
      <c r="B78" t="n">
        <v>0.226586</v>
      </c>
      <c r="C78" t="n">
        <v>0.194361</v>
      </c>
      <c r="D78" t="n">
        <v>0.229701</v>
      </c>
      <c r="E78" t="n">
        <v>0.182941</v>
      </c>
      <c r="F78" t="n">
        <v>0.187931</v>
      </c>
    </row>
    <row r="79">
      <c r="A79" t="n">
        <v>420956</v>
      </c>
      <c r="B79" t="n">
        <v>0.216794</v>
      </c>
      <c r="C79" t="n">
        <v>0.201314</v>
      </c>
      <c r="D79" t="n">
        <v>0.237526</v>
      </c>
      <c r="E79" t="n">
        <v>0.190027</v>
      </c>
      <c r="F79" t="n">
        <v>0.195185</v>
      </c>
    </row>
    <row r="80">
      <c r="A80" t="n">
        <v>441967</v>
      </c>
      <c r="B80" t="n">
        <v>0.233772</v>
      </c>
      <c r="C80" t="n">
        <v>0.211699</v>
      </c>
      <c r="D80" t="n">
        <v>0.249054</v>
      </c>
      <c r="E80" t="n">
        <v>0.253238</v>
      </c>
      <c r="F80" t="n">
        <v>0.181028</v>
      </c>
    </row>
    <row r="81">
      <c r="A81" t="n">
        <v>464028</v>
      </c>
      <c r="B81" t="n">
        <v>0.373717</v>
      </c>
      <c r="C81" t="n">
        <v>0.181559</v>
      </c>
      <c r="D81" t="n">
        <v>0.258538</v>
      </c>
      <c r="E81" t="n">
        <v>0.258983</v>
      </c>
      <c r="F81" t="n">
        <v>0.181594</v>
      </c>
    </row>
    <row r="82">
      <c r="A82" t="n">
        <v>487192</v>
      </c>
      <c r="B82" t="n">
        <v>0.37733</v>
      </c>
      <c r="C82" t="n">
        <v>0.184593</v>
      </c>
      <c r="D82" t="n">
        <v>0.273512</v>
      </c>
      <c r="E82" t="n">
        <v>0.256313</v>
      </c>
      <c r="F82" t="n">
        <v>0.182484</v>
      </c>
    </row>
    <row r="83">
      <c r="A83" t="n">
        <v>511514</v>
      </c>
      <c r="B83" t="n">
        <v>0.380815</v>
      </c>
      <c r="C83" t="n">
        <v>0.185078</v>
      </c>
      <c r="D83" t="n">
        <v>0.286546</v>
      </c>
      <c r="E83" t="n">
        <v>0.260348</v>
      </c>
      <c r="F83" t="n">
        <v>0.182453</v>
      </c>
    </row>
    <row r="84">
      <c r="A84" t="n">
        <v>537052</v>
      </c>
      <c r="B84" t="n">
        <v>0.378476</v>
      </c>
      <c r="C84" t="n">
        <v>0.186838</v>
      </c>
      <c r="D84" t="n">
        <v>0.300435</v>
      </c>
      <c r="E84" t="n">
        <v>0.262062</v>
      </c>
      <c r="F84" t="n">
        <v>0.184655</v>
      </c>
    </row>
    <row r="85">
      <c r="A85" t="n">
        <v>563866</v>
      </c>
      <c r="B85" t="n">
        <v>0.38092</v>
      </c>
      <c r="C85" t="n">
        <v>0.186745</v>
      </c>
      <c r="D85" t="n">
        <v>0.31663</v>
      </c>
      <c r="E85" t="n">
        <v>0.26004</v>
      </c>
      <c r="F85" t="n">
        <v>0.18639</v>
      </c>
    </row>
    <row r="86">
      <c r="A86" t="n">
        <v>592020</v>
      </c>
      <c r="B86" t="n">
        <v>0.380843</v>
      </c>
      <c r="C86" t="n">
        <v>0.187798</v>
      </c>
      <c r="D86" t="n">
        <v>0.331677</v>
      </c>
      <c r="E86" t="n">
        <v>0.249504</v>
      </c>
      <c r="F86" t="n">
        <v>0.189858</v>
      </c>
    </row>
    <row r="87">
      <c r="A87" t="n">
        <v>621581</v>
      </c>
      <c r="B87" t="n">
        <v>0.383353</v>
      </c>
      <c r="C87" t="n">
        <v>0.190439</v>
      </c>
      <c r="D87" t="n">
        <v>0.34578</v>
      </c>
      <c r="E87" t="n">
        <v>0.259458</v>
      </c>
      <c r="F87" t="n">
        <v>0.190712</v>
      </c>
    </row>
    <row r="88">
      <c r="A88" t="n">
        <v>652620</v>
      </c>
      <c r="B88" t="n">
        <v>0.390772</v>
      </c>
      <c r="C88" t="n">
        <v>0.191478</v>
      </c>
      <c r="D88" t="n">
        <v>0.361106</v>
      </c>
      <c r="E88" t="n">
        <v>0.25725</v>
      </c>
      <c r="F88" t="n">
        <v>0.193015</v>
      </c>
    </row>
    <row r="89">
      <c r="A89" t="n">
        <v>685210</v>
      </c>
      <c r="B89" t="n">
        <v>0.392135</v>
      </c>
      <c r="C89" t="n">
        <v>0.194907</v>
      </c>
      <c r="D89" t="n">
        <v>0.380197</v>
      </c>
      <c r="E89" t="n">
        <v>0.257047</v>
      </c>
      <c r="F89" t="n">
        <v>0.196082</v>
      </c>
    </row>
    <row r="90">
      <c r="A90" t="n">
        <v>719429</v>
      </c>
      <c r="B90" t="n">
        <v>0.396301</v>
      </c>
      <c r="C90" t="n">
        <v>0.200034</v>
      </c>
      <c r="D90" t="n">
        <v>0.394444</v>
      </c>
      <c r="E90" t="n">
        <v>0.264137</v>
      </c>
      <c r="F90" t="n">
        <v>0.197837</v>
      </c>
    </row>
    <row r="91">
      <c r="A91" t="n">
        <v>755358</v>
      </c>
      <c r="B91" t="n">
        <v>0.395982</v>
      </c>
      <c r="C91" t="n">
        <v>0.203921</v>
      </c>
      <c r="D91" t="n">
        <v>0.413425</v>
      </c>
      <c r="E91" t="n">
        <v>0.262454</v>
      </c>
      <c r="F91" t="n">
        <v>0.204457</v>
      </c>
    </row>
    <row r="92">
      <c r="A92" t="n">
        <v>793083</v>
      </c>
      <c r="B92" t="n">
        <v>0.397178</v>
      </c>
      <c r="C92" t="n">
        <v>0.209326</v>
      </c>
      <c r="D92" t="n">
        <v>0.357316</v>
      </c>
      <c r="E92" t="n">
        <v>0.25224</v>
      </c>
      <c r="F92" t="n">
        <v>0.208065</v>
      </c>
    </row>
    <row r="93">
      <c r="A93" t="n">
        <v>832694</v>
      </c>
      <c r="B93" t="n">
        <v>0.405028</v>
      </c>
      <c r="C93" t="n">
        <v>0.217495</v>
      </c>
      <c r="D93" t="n">
        <v>0.36875</v>
      </c>
      <c r="E93" t="n">
        <v>0.258736</v>
      </c>
      <c r="F93" t="n">
        <v>0.2181</v>
      </c>
    </row>
    <row r="94">
      <c r="A94" t="n">
        <v>874285</v>
      </c>
      <c r="B94" t="n">
        <v>0.415304</v>
      </c>
      <c r="C94" t="n">
        <v>0.228685</v>
      </c>
      <c r="D94" t="n">
        <v>0.383303</v>
      </c>
      <c r="E94" t="n">
        <v>0.418349</v>
      </c>
      <c r="F94" t="n">
        <v>0.2894</v>
      </c>
    </row>
    <row r="95">
      <c r="A95" t="n">
        <v>917955</v>
      </c>
      <c r="B95" t="n">
        <v>0.595264</v>
      </c>
      <c r="C95" t="n">
        <v>0.296146</v>
      </c>
      <c r="D95" t="n">
        <v>0.397396</v>
      </c>
      <c r="E95" t="n">
        <v>0.41695</v>
      </c>
      <c r="F95" t="n">
        <v>0.291243</v>
      </c>
    </row>
    <row r="96">
      <c r="A96" t="n">
        <v>963808</v>
      </c>
      <c r="B96" t="n">
        <v>0.594929</v>
      </c>
      <c r="C96" t="n">
        <v>0.301512</v>
      </c>
      <c r="D96" t="n">
        <v>0.413192</v>
      </c>
      <c r="E96" t="n">
        <v>0.416989</v>
      </c>
      <c r="F96" t="n">
        <v>0.294008</v>
      </c>
    </row>
    <row r="97">
      <c r="A97" t="n">
        <v>1011953</v>
      </c>
      <c r="B97" t="n">
        <v>0.595136</v>
      </c>
      <c r="C97" t="n">
        <v>0.298663</v>
      </c>
      <c r="D97" t="n">
        <v>0.428346</v>
      </c>
      <c r="E97" t="n">
        <v>0.417348</v>
      </c>
      <c r="F97" t="n">
        <v>0.292643</v>
      </c>
    </row>
    <row r="98">
      <c r="A98" t="n">
        <v>1062505</v>
      </c>
      <c r="B98" t="n">
        <v>0.594878</v>
      </c>
      <c r="C98" t="n">
        <v>0.29552</v>
      </c>
      <c r="D98" t="n">
        <v>0.441749</v>
      </c>
      <c r="E98" t="n">
        <v>0.392243</v>
      </c>
      <c r="F98" t="n">
        <v>0.287291</v>
      </c>
    </row>
    <row r="99">
      <c r="A99" t="n">
        <v>1115584</v>
      </c>
      <c r="B99" t="n">
        <v>0.596014</v>
      </c>
      <c r="C99" t="n">
        <v>0.295676</v>
      </c>
      <c r="D99" t="n">
        <v>0.456201</v>
      </c>
      <c r="E99" t="n">
        <v>0.41778</v>
      </c>
      <c r="F99" t="n">
        <v>0.287816</v>
      </c>
    </row>
    <row r="100">
      <c r="A100" t="n">
        <v>1171316</v>
      </c>
      <c r="B100" t="n">
        <v>0.597877</v>
      </c>
      <c r="C100" t="n">
        <v>0.301562</v>
      </c>
      <c r="D100" t="n">
        <v>0.474828</v>
      </c>
      <c r="E100" t="n">
        <v>0.416596</v>
      </c>
      <c r="F100" t="n">
        <v>0.292084</v>
      </c>
    </row>
    <row r="101">
      <c r="A101" t="n">
        <v>1229834</v>
      </c>
      <c r="B101" t="n">
        <v>0.597249</v>
      </c>
      <c r="C101" t="n">
        <v>0.299175</v>
      </c>
      <c r="D101" t="n">
        <v>0.485278</v>
      </c>
      <c r="E101" t="n">
        <v>0.414935</v>
      </c>
      <c r="F101" t="n">
        <v>0.291256</v>
      </c>
    </row>
    <row r="102">
      <c r="A102" t="n">
        <v>1291277</v>
      </c>
      <c r="B102" t="n">
        <v>0.5979640000000001</v>
      </c>
      <c r="C102" t="n">
        <v>0.299161</v>
      </c>
      <c r="D102" t="n">
        <v>0.504351</v>
      </c>
      <c r="E102" t="n">
        <v>0.418172</v>
      </c>
      <c r="F102" t="n">
        <v>0.289353</v>
      </c>
    </row>
    <row r="103">
      <c r="A103" t="n">
        <v>1355792</v>
      </c>
      <c r="B103" t="n">
        <v>0.5989989999999999</v>
      </c>
      <c r="C103" t="n">
        <v>0.304911</v>
      </c>
      <c r="D103" t="n">
        <v>0.5196</v>
      </c>
      <c r="E103" t="n">
        <v>0.417803</v>
      </c>
      <c r="F103" t="n">
        <v>0.299101</v>
      </c>
    </row>
    <row r="104">
      <c r="A104" t="n">
        <v>1423532</v>
      </c>
      <c r="B104" t="n">
        <v>0.599411</v>
      </c>
      <c r="C104" t="n">
        <v>0.310725</v>
      </c>
      <c r="D104" t="n">
        <v>0.533559</v>
      </c>
      <c r="E104" t="n">
        <v>0.4061</v>
      </c>
      <c r="F104" t="n">
        <v>0.297227</v>
      </c>
    </row>
    <row r="105">
      <c r="A105" t="n">
        <v>1494659</v>
      </c>
      <c r="B105" t="n">
        <v>0.600558</v>
      </c>
      <c r="C105" t="n">
        <v>0.316992</v>
      </c>
      <c r="D105" t="n">
        <v>0.549822</v>
      </c>
      <c r="E105" t="n">
        <v>0.418557</v>
      </c>
      <c r="F105" t="n">
        <v>0.310531</v>
      </c>
    </row>
    <row r="106">
      <c r="A106" t="n">
        <v>1569342</v>
      </c>
      <c r="B106" t="n">
        <v>0.602972</v>
      </c>
      <c r="C106" t="n">
        <v>0.312084</v>
      </c>
      <c r="D106" t="n">
        <v>0.566944</v>
      </c>
      <c r="E106" t="n">
        <v>0.421226</v>
      </c>
      <c r="F106" t="n">
        <v>0.313983</v>
      </c>
    </row>
    <row r="107">
      <c r="A107" t="n">
        <v>1647759</v>
      </c>
      <c r="B107" t="n">
        <v>0.607626</v>
      </c>
      <c r="C107" t="n">
        <v>0.31933</v>
      </c>
      <c r="D107" t="n">
        <v>0.526377</v>
      </c>
      <c r="E107" t="n">
        <v>0.419596</v>
      </c>
      <c r="F107" t="n">
        <v>0.318391</v>
      </c>
    </row>
    <row r="108">
      <c r="A108" t="n">
        <v>1730096</v>
      </c>
      <c r="B108" t="n">
        <v>0.615072</v>
      </c>
      <c r="C108" t="n">
        <v>0.333932</v>
      </c>
      <c r="D108" t="n">
        <v>0.548001</v>
      </c>
      <c r="E108" t="n">
        <v>0.551376</v>
      </c>
      <c r="F108" t="n">
        <v>0.507294</v>
      </c>
    </row>
    <row r="109">
      <c r="A109" t="n">
        <v>1816549</v>
      </c>
      <c r="B109" t="n">
        <v>0.624166</v>
      </c>
      <c r="C109" t="n">
        <v>0.347467</v>
      </c>
      <c r="D109" t="n">
        <v>0.565611</v>
      </c>
      <c r="E109" t="n">
        <v>0.552813</v>
      </c>
      <c r="F109" t="n">
        <v>0.490391</v>
      </c>
    </row>
    <row r="110">
      <c r="A110" t="n">
        <v>1907324</v>
      </c>
      <c r="B110" t="n">
        <v>0.689008</v>
      </c>
      <c r="C110" t="n">
        <v>0.568588</v>
      </c>
      <c r="D110" t="n">
        <v>0.5617799999999999</v>
      </c>
      <c r="E110" t="n">
        <v>0.539098</v>
      </c>
      <c r="F110" t="n">
        <v>0.497093</v>
      </c>
    </row>
    <row r="111">
      <c r="A111" t="n">
        <v>2002637</v>
      </c>
      <c r="B111" t="n">
        <v>0.688348</v>
      </c>
      <c r="C111" t="n">
        <v>0.566975</v>
      </c>
      <c r="D111" t="n">
        <v>0.587892</v>
      </c>
      <c r="E111" t="n">
        <v>0.553602</v>
      </c>
      <c r="F111" t="n">
        <v>0.515803</v>
      </c>
    </row>
    <row r="112">
      <c r="A112" t="n">
        <v>2102715</v>
      </c>
      <c r="B112" t="n">
        <v>0.694103</v>
      </c>
      <c r="C112" t="n">
        <v>0.566825</v>
      </c>
      <c r="D112" t="n">
        <v>0.59151</v>
      </c>
      <c r="E112" t="n">
        <v>0.557604</v>
      </c>
      <c r="F112" t="n">
        <v>0.513134</v>
      </c>
    </row>
    <row r="113">
      <c r="A113" t="n">
        <v>2207796</v>
      </c>
      <c r="B113" t="n">
        <v>0.6945480000000001</v>
      </c>
      <c r="C113" t="n">
        <v>0.566357</v>
      </c>
      <c r="D113" t="n">
        <v>0.607231</v>
      </c>
      <c r="E113" t="n">
        <v>0.538036</v>
      </c>
      <c r="F113" t="n">
        <v>0.500605</v>
      </c>
    </row>
    <row r="114">
      <c r="A114" t="n">
        <v>2318131</v>
      </c>
      <c r="B114" t="n">
        <v>0.695134</v>
      </c>
      <c r="C114" t="n">
        <v>0.571614</v>
      </c>
      <c r="D114" t="n">
        <v>0.632686</v>
      </c>
      <c r="E114" t="n">
        <v>0.538595</v>
      </c>
      <c r="F114" t="n">
        <v>0.516398</v>
      </c>
    </row>
    <row r="115">
      <c r="A115" t="n">
        <v>2433982</v>
      </c>
      <c r="B115" t="n">
        <v>0.700636</v>
      </c>
      <c r="C115" t="n">
        <v>0.572564</v>
      </c>
      <c r="D115" t="n">
        <v>0.634069</v>
      </c>
      <c r="E115" t="n">
        <v>0.554067</v>
      </c>
      <c r="F115" t="n">
        <v>0.514509</v>
      </c>
    </row>
    <row r="116">
      <c r="A116" t="n">
        <v>2555625</v>
      </c>
      <c r="B116" t="n">
        <v>0.69494</v>
      </c>
      <c r="C116" t="n">
        <v>0.57269</v>
      </c>
      <c r="D116" t="n">
        <v>0.658395</v>
      </c>
      <c r="E116" t="n">
        <v>0.557191</v>
      </c>
      <c r="F116" t="n">
        <v>0.519243</v>
      </c>
    </row>
    <row r="117">
      <c r="A117" t="n">
        <v>2683350</v>
      </c>
      <c r="B117" t="n">
        <v>0.699201</v>
      </c>
      <c r="C117" t="n">
        <v>0.575444</v>
      </c>
      <c r="D117" t="n">
        <v>0.67362</v>
      </c>
      <c r="E117" t="n">
        <v>0.551433</v>
      </c>
      <c r="F117" t="n">
        <v>0.525303</v>
      </c>
    </row>
    <row r="118">
      <c r="A118" t="n">
        <v>2817461</v>
      </c>
      <c r="B118" t="n">
        <v>0.698458</v>
      </c>
      <c r="C118" t="n">
        <v>0.581493</v>
      </c>
      <c r="D118" t="n">
        <v>0.693707</v>
      </c>
      <c r="E118" t="n">
        <v>0.559893</v>
      </c>
      <c r="F118" t="n">
        <v>0.533554</v>
      </c>
    </row>
    <row r="119">
      <c r="A119" t="n">
        <v>2958277</v>
      </c>
      <c r="B119" t="n">
        <v>0.70643</v>
      </c>
      <c r="C119" t="n">
        <v>0.581739</v>
      </c>
      <c r="D119" t="n">
        <v>0.711965</v>
      </c>
      <c r="E119" t="n">
        <v>0.56534</v>
      </c>
      <c r="F119" t="n">
        <v>0.530566</v>
      </c>
    </row>
    <row r="120">
      <c r="A120" t="n">
        <v>3106133</v>
      </c>
      <c r="B120" t="n">
        <v>0.706439</v>
      </c>
      <c r="C120" t="n">
        <v>0.587858</v>
      </c>
      <c r="D120" t="n">
        <v>0.72605</v>
      </c>
      <c r="E120" t="n">
        <v>0.569106</v>
      </c>
      <c r="F120" t="n">
        <v>0.538486</v>
      </c>
    </row>
    <row r="121">
      <c r="A121" t="n">
        <v>3261381</v>
      </c>
      <c r="B121" t="n">
        <v>0.716032</v>
      </c>
      <c r="C121" t="n">
        <v>0.595532</v>
      </c>
      <c r="D121" t="n">
        <v>0.653847</v>
      </c>
      <c r="E121" t="n">
        <v>0.572845</v>
      </c>
      <c r="F121" t="n">
        <v>0.540914</v>
      </c>
    </row>
    <row r="122">
      <c r="A122" t="n">
        <v>3424391</v>
      </c>
      <c r="B122" t="n">
        <v>0.721979</v>
      </c>
      <c r="C122" t="n">
        <v>0.605587</v>
      </c>
      <c r="D122" t="n">
        <v>0.662243</v>
      </c>
      <c r="E122" t="n">
        <v>0.580682</v>
      </c>
      <c r="F122" t="n">
        <v>0.546864</v>
      </c>
    </row>
    <row r="123">
      <c r="A123" t="n">
        <v>3595551</v>
      </c>
      <c r="B123" t="n">
        <v>0.733588</v>
      </c>
      <c r="C123" t="n">
        <v>0.618651</v>
      </c>
      <c r="D123" t="n">
        <v>0.674583</v>
      </c>
      <c r="E123" t="n">
        <v>0.7173850000000001</v>
      </c>
      <c r="F123" t="n">
        <v>0.730908</v>
      </c>
    </row>
    <row r="124">
      <c r="A124" t="n">
        <v>3775269</v>
      </c>
      <c r="B124" t="n">
        <v>0.810985</v>
      </c>
      <c r="C124" t="n">
        <v>0.7852209999999999</v>
      </c>
      <c r="D124" t="n">
        <v>0.671575</v>
      </c>
      <c r="E124" t="n">
        <v>0.7125359999999999</v>
      </c>
      <c r="F124" t="n">
        <v>0.729773</v>
      </c>
    </row>
    <row r="125">
      <c r="A125" t="n">
        <v>3963972</v>
      </c>
      <c r="B125" t="n">
        <v>0.8001509999999999</v>
      </c>
      <c r="C125" t="n">
        <v>0.7841669999999999</v>
      </c>
      <c r="D125" t="n">
        <v>0.699314</v>
      </c>
      <c r="E125" t="n">
        <v>0.717181</v>
      </c>
      <c r="F125" t="n">
        <v>0.734134</v>
      </c>
    </row>
    <row r="126">
      <c r="A126" t="n">
        <v>4162110</v>
      </c>
      <c r="B126" t="n">
        <v>0.800646</v>
      </c>
      <c r="C126" t="n">
        <v>0.788717</v>
      </c>
      <c r="D126" t="n">
        <v>0.700722</v>
      </c>
      <c r="E126" t="n">
        <v>0.716074</v>
      </c>
      <c r="F126" t="n">
        <v>0.731786</v>
      </c>
    </row>
    <row r="127">
      <c r="A127" t="n">
        <v>4370154</v>
      </c>
      <c r="B127" t="n">
        <v>0.811766</v>
      </c>
      <c r="C127" t="n">
        <v>0.7899969999999999</v>
      </c>
      <c r="D127" t="n">
        <v>0.7278790000000001</v>
      </c>
      <c r="E127" t="n">
        <v>0.723093</v>
      </c>
      <c r="F127" t="n">
        <v>0.740263</v>
      </c>
    </row>
    <row r="128">
      <c r="A128" t="n">
        <v>4588600</v>
      </c>
      <c r="B128" t="n">
        <v>0.808953</v>
      </c>
      <c r="C128" t="n">
        <v>0.790423</v>
      </c>
      <c r="D128" t="n">
        <v>0.743152</v>
      </c>
      <c r="E128" t="n">
        <v>0.715544</v>
      </c>
      <c r="F128" t="n">
        <v>0.734916</v>
      </c>
    </row>
    <row r="129">
      <c r="A129" t="n">
        <v>4817968</v>
      </c>
      <c r="B129" t="n">
        <v>0.815281</v>
      </c>
      <c r="C129" t="n">
        <v>0.785762</v>
      </c>
      <c r="D129" t="n">
        <v>0.75663</v>
      </c>
      <c r="E129" t="n">
        <v>0.721954</v>
      </c>
      <c r="F129" t="n">
        <v>0.7339639999999999</v>
      </c>
    </row>
    <row r="130">
      <c r="A130" t="n">
        <v>5058804</v>
      </c>
      <c r="B130" t="n">
        <v>0.812826</v>
      </c>
      <c r="C130" t="n">
        <v>0.79461</v>
      </c>
      <c r="D130" t="n">
        <v>0.760961</v>
      </c>
      <c r="E130" t="n">
        <v>0.724257</v>
      </c>
      <c r="F130" t="n">
        <v>0.739816</v>
      </c>
    </row>
    <row r="131">
      <c r="A131" t="n">
        <v>5311681</v>
      </c>
      <c r="B131" t="n">
        <v>0.816295</v>
      </c>
      <c r="C131" t="n">
        <v>0.795688</v>
      </c>
      <c r="D131" t="n">
        <v>0.7883790000000001</v>
      </c>
      <c r="E131" t="n">
        <v>0.7218329999999999</v>
      </c>
      <c r="F131" t="n">
        <v>0.742488</v>
      </c>
    </row>
    <row r="132">
      <c r="A132" t="n">
        <v>5577201</v>
      </c>
      <c r="B132" t="n">
        <v>0.817841</v>
      </c>
      <c r="C132" t="n">
        <v>0.799932</v>
      </c>
      <c r="D132" t="n">
        <v>0.803639</v>
      </c>
      <c r="E132" t="n">
        <v>0.727371</v>
      </c>
      <c r="F132" t="n">
        <v>0.7500250000000001</v>
      </c>
    </row>
    <row r="133">
      <c r="A133" t="n">
        <v>5855997</v>
      </c>
      <c r="B133" t="n">
        <v>0.827944</v>
      </c>
      <c r="C133" t="n">
        <v>0.803906</v>
      </c>
      <c r="D133" t="n">
        <v>0.811686</v>
      </c>
      <c r="E133" t="n">
        <v>0.723039</v>
      </c>
      <c r="F133" t="n">
        <v>0.748472</v>
      </c>
    </row>
    <row r="134">
      <c r="A134" t="n">
        <v>6148732</v>
      </c>
      <c r="B134" t="n">
        <v>0.826712</v>
      </c>
      <c r="C134" t="n">
        <v>0.811056</v>
      </c>
      <c r="D134" t="n">
        <v>0.838252</v>
      </c>
      <c r="E134" t="n">
        <v>0.721267</v>
      </c>
      <c r="F134" t="n">
        <v>0.743815</v>
      </c>
    </row>
    <row r="135">
      <c r="A135" t="n">
        <v>6456103</v>
      </c>
      <c r="B135" t="n">
        <v>0.833074</v>
      </c>
      <c r="C135" t="n">
        <v>0.817466</v>
      </c>
      <c r="D135" t="n">
        <v>0.697664</v>
      </c>
      <c r="E135" t="n">
        <v>0.726112</v>
      </c>
      <c r="F135" t="n">
        <v>0.766341</v>
      </c>
    </row>
    <row r="136">
      <c r="A136" t="n">
        <v>6778842</v>
      </c>
      <c r="B136" t="n">
        <v>0.8448830000000001</v>
      </c>
      <c r="C136" t="n">
        <v>0.828766</v>
      </c>
      <c r="D136" t="n">
        <v>0.715766</v>
      </c>
      <c r="E136" t="n">
        <v>0.75013</v>
      </c>
      <c r="F136" t="n">
        <v>0.777513</v>
      </c>
    </row>
    <row r="137">
      <c r="A137" t="n">
        <v>7117717</v>
      </c>
      <c r="B137" t="n">
        <v>0.858055</v>
      </c>
      <c r="C137" t="n">
        <v>0.8448369999999999</v>
      </c>
      <c r="D137" t="n">
        <v>0.725115</v>
      </c>
      <c r="E137" t="n">
        <v>0.855228</v>
      </c>
      <c r="F137" t="n">
        <v>0.86892</v>
      </c>
    </row>
    <row r="138">
      <c r="A138" t="n">
        <v>7473535</v>
      </c>
      <c r="B138" t="n">
        <v>0.902543</v>
      </c>
      <c r="C138" t="n">
        <v>0.898833</v>
      </c>
      <c r="D138" t="n">
        <v>0.739387</v>
      </c>
      <c r="E138" t="n">
        <v>0.85425</v>
      </c>
      <c r="F138" t="n">
        <v>0.860416</v>
      </c>
    </row>
    <row r="139">
      <c r="A139" t="n">
        <v>7847143</v>
      </c>
      <c r="B139" t="n">
        <v>0.904731</v>
      </c>
      <c r="C139" t="n">
        <v>0.899956</v>
      </c>
      <c r="D139" t="n">
        <v>0.752102</v>
      </c>
      <c r="E139" t="n">
        <v>0.8563730000000001</v>
      </c>
      <c r="F139" t="n">
        <v>0.859633</v>
      </c>
    </row>
    <row r="140">
      <c r="A140" t="n">
        <v>8239431</v>
      </c>
      <c r="B140" t="n">
        <v>0.903773</v>
      </c>
      <c r="C140" t="n">
        <v>0.901695</v>
      </c>
      <c r="D140" t="n">
        <v>0.765794</v>
      </c>
      <c r="E140" t="n">
        <v>0.855898</v>
      </c>
      <c r="F140" t="n">
        <v>0.876068</v>
      </c>
    </row>
    <row r="141">
      <c r="A141" t="n">
        <v>8651333</v>
      </c>
      <c r="B141" t="n">
        <v>0.904712</v>
      </c>
      <c r="C141" t="n">
        <v>0.903271</v>
      </c>
      <c r="D141" t="n">
        <v>0.770525</v>
      </c>
      <c r="E141" t="n">
        <v>0.8470490000000001</v>
      </c>
      <c r="F141" t="n">
        <v>0.873407</v>
      </c>
    </row>
    <row r="142">
      <c r="A142" t="n">
        <v>9083830</v>
      </c>
      <c r="B142" t="n">
        <v>0.8948660000000001</v>
      </c>
      <c r="C142" t="n">
        <v>0.904495</v>
      </c>
      <c r="D142" t="n">
        <v>0.794006</v>
      </c>
      <c r="E142" t="n">
        <v>0.84566</v>
      </c>
      <c r="F142" t="n">
        <v>0.876359</v>
      </c>
    </row>
    <row r="143">
      <c r="A143" t="n">
        <v>9537951</v>
      </c>
      <c r="B143" t="n">
        <v>0.907487</v>
      </c>
      <c r="C143" t="n">
        <v>0.907772</v>
      </c>
      <c r="D143" t="n">
        <v>0.807124</v>
      </c>
      <c r="E143" t="n">
        <v>0.847944</v>
      </c>
      <c r="F143" t="n">
        <v>0.881103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