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0.113276</v>
      </c>
      <c r="C2" t="n">
        <v>0.113219</v>
      </c>
      <c r="D2" t="n">
        <v>0.182681</v>
      </c>
      <c r="E2" t="n">
        <v>0.0833541</v>
      </c>
      <c r="F2" t="n">
        <v>0.0835482</v>
      </c>
    </row>
    <row r="3">
      <c r="A3" t="n">
        <v>10500</v>
      </c>
      <c r="B3" t="n">
        <v>0.121157</v>
      </c>
      <c r="C3" t="n">
        <v>0.12226</v>
      </c>
      <c r="D3" t="n">
        <v>0.187383</v>
      </c>
      <c r="E3" t="n">
        <v>0.0839516</v>
      </c>
      <c r="F3" t="n">
        <v>0.08364729999999999</v>
      </c>
    </row>
    <row r="4">
      <c r="A4" t="n">
        <v>11025</v>
      </c>
      <c r="B4" t="n">
        <v>0.134557</v>
      </c>
      <c r="C4" t="n">
        <v>0.13177</v>
      </c>
      <c r="D4" t="n">
        <v>0.194094</v>
      </c>
      <c r="E4" t="n">
        <v>0.08448460000000001</v>
      </c>
      <c r="F4" t="n">
        <v>0.0842952</v>
      </c>
    </row>
    <row r="5">
      <c r="A5" t="n">
        <v>11576</v>
      </c>
      <c r="B5" t="n">
        <v>0.152635</v>
      </c>
      <c r="C5" t="n">
        <v>0.151162</v>
      </c>
      <c r="D5" t="n">
        <v>0.200848</v>
      </c>
      <c r="E5" t="n">
        <v>0.08600049999999999</v>
      </c>
      <c r="F5" t="n">
        <v>0.08567619999999999</v>
      </c>
    </row>
    <row r="6">
      <c r="A6" t="n">
        <v>12154</v>
      </c>
      <c r="B6" t="n">
        <v>0.18307</v>
      </c>
      <c r="C6" t="n">
        <v>0.175364</v>
      </c>
      <c r="D6" t="n">
        <v>0.20848</v>
      </c>
      <c r="E6" t="n">
        <v>0.0881609</v>
      </c>
      <c r="F6" t="n">
        <v>0.0905773</v>
      </c>
    </row>
    <row r="7">
      <c r="A7" t="n">
        <v>12760</v>
      </c>
      <c r="B7" t="n">
        <v>0.220359</v>
      </c>
      <c r="C7" t="n">
        <v>0.218662</v>
      </c>
      <c r="D7" t="n">
        <v>0.158642</v>
      </c>
      <c r="E7" t="n">
        <v>0.09610920000000001</v>
      </c>
      <c r="F7" t="n">
        <v>0.0996672</v>
      </c>
    </row>
    <row r="8">
      <c r="A8" t="n">
        <v>13396</v>
      </c>
      <c r="B8" t="n">
        <v>0.258925</v>
      </c>
      <c r="C8" t="n">
        <v>0.26118</v>
      </c>
      <c r="D8" t="n">
        <v>0.167288</v>
      </c>
      <c r="E8" t="n">
        <v>0.109506</v>
      </c>
      <c r="F8" t="n">
        <v>0.116618</v>
      </c>
    </row>
    <row r="9">
      <c r="A9" t="n">
        <v>14063</v>
      </c>
      <c r="B9" t="n">
        <v>0.314598</v>
      </c>
      <c r="C9" t="n">
        <v>0.318036</v>
      </c>
      <c r="D9" t="n">
        <v>0.173853</v>
      </c>
      <c r="E9" t="n">
        <v>0.0824863</v>
      </c>
      <c r="F9" t="n">
        <v>0.08340980000000001</v>
      </c>
    </row>
    <row r="10">
      <c r="A10" t="n">
        <v>14763</v>
      </c>
      <c r="B10" t="n">
        <v>0.103332</v>
      </c>
      <c r="C10" t="n">
        <v>0.104398</v>
      </c>
      <c r="D10" t="n">
        <v>0.178754</v>
      </c>
      <c r="E10" t="n">
        <v>0.0825835</v>
      </c>
      <c r="F10" t="n">
        <v>0.08338520000000001</v>
      </c>
    </row>
    <row r="11">
      <c r="A11" t="n">
        <v>15498</v>
      </c>
      <c r="B11" t="n">
        <v>0.104833</v>
      </c>
      <c r="C11" t="n">
        <v>0.10545</v>
      </c>
      <c r="D11" t="n">
        <v>0.185968</v>
      </c>
      <c r="E11" t="n">
        <v>0.0828343</v>
      </c>
      <c r="F11" t="n">
        <v>0.08386200000000001</v>
      </c>
    </row>
    <row r="12">
      <c r="A12" t="n">
        <v>16269</v>
      </c>
      <c r="B12" t="n">
        <v>0.106054</v>
      </c>
      <c r="C12" t="n">
        <v>0.106909</v>
      </c>
      <c r="D12" t="n">
        <v>0.193133</v>
      </c>
      <c r="E12" t="n">
        <v>0.0830279</v>
      </c>
      <c r="F12" t="n">
        <v>0.0841769</v>
      </c>
    </row>
    <row r="13">
      <c r="A13" t="n">
        <v>17078</v>
      </c>
      <c r="B13" t="n">
        <v>0.108459</v>
      </c>
      <c r="C13" t="n">
        <v>0.108895</v>
      </c>
      <c r="D13" t="n">
        <v>0.198053</v>
      </c>
      <c r="E13" t="n">
        <v>0.0832184</v>
      </c>
      <c r="F13" t="n">
        <v>0.0844871</v>
      </c>
    </row>
    <row r="14">
      <c r="A14" t="n">
        <v>17927</v>
      </c>
      <c r="B14" t="n">
        <v>0.111577</v>
      </c>
      <c r="C14" t="n">
        <v>0.112471</v>
      </c>
      <c r="D14" t="n">
        <v>0.202999</v>
      </c>
      <c r="E14" t="n">
        <v>0.0835287</v>
      </c>
      <c r="F14" t="n">
        <v>0.0849192</v>
      </c>
    </row>
    <row r="15">
      <c r="A15" t="n">
        <v>18818</v>
      </c>
      <c r="B15" t="n">
        <v>0.115632</v>
      </c>
      <c r="C15" t="n">
        <v>0.115384</v>
      </c>
      <c r="D15" t="n">
        <v>0.21291</v>
      </c>
      <c r="E15" t="n">
        <v>0.08400349999999999</v>
      </c>
      <c r="F15" t="n">
        <v>0.0856427</v>
      </c>
    </row>
    <row r="16">
      <c r="A16" t="n">
        <v>19753</v>
      </c>
      <c r="B16" t="n">
        <v>0.120622</v>
      </c>
      <c r="C16" t="n">
        <v>0.122628</v>
      </c>
      <c r="D16" t="n">
        <v>0.216408</v>
      </c>
      <c r="E16" t="n">
        <v>0.0842909</v>
      </c>
      <c r="F16" t="n">
        <v>0.0855486</v>
      </c>
    </row>
    <row r="17">
      <c r="A17" t="n">
        <v>20734</v>
      </c>
      <c r="B17" t="n">
        <v>0.130524</v>
      </c>
      <c r="C17" t="n">
        <v>0.131078</v>
      </c>
      <c r="D17" t="n">
        <v>0.223265</v>
      </c>
      <c r="E17" t="n">
        <v>0.0849072</v>
      </c>
      <c r="F17" t="n">
        <v>0.0865388</v>
      </c>
    </row>
    <row r="18">
      <c r="A18" t="n">
        <v>21764</v>
      </c>
      <c r="B18" t="n">
        <v>0.143991</v>
      </c>
      <c r="C18" t="n">
        <v>0.141848</v>
      </c>
      <c r="D18" t="n">
        <v>0.229681</v>
      </c>
      <c r="E18" t="n">
        <v>0.085993</v>
      </c>
      <c r="F18" t="n">
        <v>0.08773789999999999</v>
      </c>
    </row>
    <row r="19">
      <c r="A19" t="n">
        <v>22845</v>
      </c>
      <c r="B19" t="n">
        <v>0.160155</v>
      </c>
      <c r="C19" t="n">
        <v>0.157445</v>
      </c>
      <c r="D19" t="n">
        <v>0.236909</v>
      </c>
      <c r="E19" t="n">
        <v>0.08781750000000001</v>
      </c>
      <c r="F19" t="n">
        <v>0.09346400000000001</v>
      </c>
    </row>
    <row r="20">
      <c r="A20" t="n">
        <v>23980</v>
      </c>
      <c r="B20" t="n">
        <v>0.18061</v>
      </c>
      <c r="C20" t="n">
        <v>0.183369</v>
      </c>
      <c r="D20" t="n">
        <v>0.242712</v>
      </c>
      <c r="E20" t="n">
        <v>0.0922553</v>
      </c>
      <c r="F20" t="n">
        <v>0.101523</v>
      </c>
    </row>
    <row r="21">
      <c r="A21" t="n">
        <v>25171</v>
      </c>
      <c r="B21" t="n">
        <v>0.211006</v>
      </c>
      <c r="C21" t="n">
        <v>0.21129</v>
      </c>
      <c r="D21" t="n">
        <v>0.178827</v>
      </c>
      <c r="E21" t="n">
        <v>0.09943390000000001</v>
      </c>
      <c r="F21" t="n">
        <v>0.112024</v>
      </c>
    </row>
    <row r="22">
      <c r="A22" t="n">
        <v>26421</v>
      </c>
      <c r="B22" t="n">
        <v>0.251442</v>
      </c>
      <c r="C22" t="n">
        <v>0.248807</v>
      </c>
      <c r="D22" t="n">
        <v>0.186221</v>
      </c>
      <c r="E22" t="n">
        <v>0.113387</v>
      </c>
      <c r="F22" t="n">
        <v>0.123488</v>
      </c>
    </row>
    <row r="23">
      <c r="A23" t="n">
        <v>27733</v>
      </c>
      <c r="B23" t="n">
        <v>0.301002</v>
      </c>
      <c r="C23" t="n">
        <v>0.295915</v>
      </c>
      <c r="D23" t="n">
        <v>0.193572</v>
      </c>
      <c r="E23" t="n">
        <v>0.0836118</v>
      </c>
      <c r="F23" t="n">
        <v>0.08472970000000001</v>
      </c>
    </row>
    <row r="24">
      <c r="A24" t="n">
        <v>29110</v>
      </c>
      <c r="B24" t="n">
        <v>0.107669</v>
      </c>
      <c r="C24" t="n">
        <v>0.108966</v>
      </c>
      <c r="D24" t="n">
        <v>0.201667</v>
      </c>
      <c r="E24" t="n">
        <v>0.08379730000000001</v>
      </c>
      <c r="F24" t="n">
        <v>0.08536530000000001</v>
      </c>
    </row>
    <row r="25">
      <c r="A25" t="n">
        <v>30555</v>
      </c>
      <c r="B25" t="n">
        <v>0.108811</v>
      </c>
      <c r="C25" t="n">
        <v>0.110337</v>
      </c>
      <c r="D25" t="n">
        <v>0.20805</v>
      </c>
      <c r="E25" t="n">
        <v>0.0840212</v>
      </c>
      <c r="F25" t="n">
        <v>0.0858888</v>
      </c>
    </row>
    <row r="26">
      <c r="A26" t="n">
        <v>32072</v>
      </c>
      <c r="B26" t="n">
        <v>0.110025</v>
      </c>
      <c r="C26" t="n">
        <v>0.111832</v>
      </c>
      <c r="D26" t="n">
        <v>0.213046</v>
      </c>
      <c r="E26" t="n">
        <v>0.08419939999999999</v>
      </c>
      <c r="F26" t="n">
        <v>0.0862922</v>
      </c>
    </row>
    <row r="27">
      <c r="A27" t="n">
        <v>33664</v>
      </c>
      <c r="B27" t="n">
        <v>0.112535</v>
      </c>
      <c r="C27" t="n">
        <v>0.114605</v>
      </c>
      <c r="D27" t="n">
        <v>0.221847</v>
      </c>
      <c r="E27" t="n">
        <v>0.0846079</v>
      </c>
      <c r="F27" t="n">
        <v>0.087059</v>
      </c>
    </row>
    <row r="28">
      <c r="A28" t="n">
        <v>35335</v>
      </c>
      <c r="B28" t="n">
        <v>0.115094</v>
      </c>
      <c r="C28" t="n">
        <v>0.117759</v>
      </c>
      <c r="D28" t="n">
        <v>0.226504</v>
      </c>
      <c r="E28" t="n">
        <v>0.0849087</v>
      </c>
      <c r="F28" t="n">
        <v>0.0896612</v>
      </c>
    </row>
    <row r="29">
      <c r="A29" t="n">
        <v>37089</v>
      </c>
      <c r="B29" t="n">
        <v>0.120603</v>
      </c>
      <c r="C29" t="n">
        <v>0.122656</v>
      </c>
      <c r="D29" t="n">
        <v>0.234444</v>
      </c>
      <c r="E29" t="n">
        <v>0.0859948</v>
      </c>
      <c r="F29" t="n">
        <v>0.09078899999999999</v>
      </c>
    </row>
    <row r="30">
      <c r="A30" t="n">
        <v>38930</v>
      </c>
      <c r="B30" t="n">
        <v>0.125933</v>
      </c>
      <c r="C30" t="n">
        <v>0.130778</v>
      </c>
      <c r="D30" t="n">
        <v>0.239384</v>
      </c>
      <c r="E30" t="n">
        <v>0.0861524</v>
      </c>
      <c r="F30" t="n">
        <v>0.0908761</v>
      </c>
    </row>
    <row r="31">
      <c r="A31" t="n">
        <v>40863</v>
      </c>
      <c r="B31" t="n">
        <v>0.134728</v>
      </c>
      <c r="C31" t="n">
        <v>0.137941</v>
      </c>
      <c r="D31" t="n">
        <v>0.246879</v>
      </c>
      <c r="E31" t="n">
        <v>0.0884622</v>
      </c>
      <c r="F31" t="n">
        <v>0.0927632</v>
      </c>
    </row>
    <row r="32">
      <c r="A32" t="n">
        <v>42892</v>
      </c>
      <c r="B32" t="n">
        <v>0.146112</v>
      </c>
      <c r="C32" t="n">
        <v>0.152023</v>
      </c>
      <c r="D32" t="n">
        <v>0.252064</v>
      </c>
      <c r="E32" t="n">
        <v>0.090444</v>
      </c>
      <c r="F32" t="n">
        <v>0.0961919</v>
      </c>
    </row>
    <row r="33">
      <c r="A33" t="n">
        <v>45022</v>
      </c>
      <c r="B33" t="n">
        <v>0.158017</v>
      </c>
      <c r="C33" t="n">
        <v>0.160798</v>
      </c>
      <c r="D33" t="n">
        <v>0.255746</v>
      </c>
      <c r="E33" t="n">
        <v>0.0926564</v>
      </c>
      <c r="F33" t="n">
        <v>0.102277</v>
      </c>
    </row>
    <row r="34">
      <c r="A34" t="n">
        <v>47258</v>
      </c>
      <c r="B34" t="n">
        <v>0.177748</v>
      </c>
      <c r="C34" t="n">
        <v>0.184089</v>
      </c>
      <c r="D34" t="n">
        <v>0.264778</v>
      </c>
      <c r="E34" t="n">
        <v>0.0967375</v>
      </c>
      <c r="F34" t="n">
        <v>0.108996</v>
      </c>
    </row>
    <row r="35">
      <c r="A35" t="n">
        <v>49605</v>
      </c>
      <c r="B35" t="n">
        <v>0.205865</v>
      </c>
      <c r="C35" t="n">
        <v>0.208005</v>
      </c>
      <c r="D35" t="n">
        <v>0.191073</v>
      </c>
      <c r="E35" t="n">
        <v>0.105019</v>
      </c>
      <c r="F35" t="n">
        <v>0.119094</v>
      </c>
    </row>
    <row r="36">
      <c r="A36" t="n">
        <v>52069</v>
      </c>
      <c r="B36" t="n">
        <v>0.241775</v>
      </c>
      <c r="C36" t="n">
        <v>0.244338</v>
      </c>
      <c r="D36" t="n">
        <v>0.197855</v>
      </c>
      <c r="E36" t="n">
        <v>0.118415</v>
      </c>
      <c r="F36" t="n">
        <v>0.132607</v>
      </c>
    </row>
    <row r="37">
      <c r="A37" t="n">
        <v>54656</v>
      </c>
      <c r="B37" t="n">
        <v>0.292103</v>
      </c>
      <c r="C37" t="n">
        <v>0.292654</v>
      </c>
      <c r="D37" t="n">
        <v>0.204735</v>
      </c>
      <c r="E37" t="n">
        <v>0.085494</v>
      </c>
      <c r="F37" t="n">
        <v>0.09003369999999999</v>
      </c>
    </row>
    <row r="38">
      <c r="A38" t="n">
        <v>57372</v>
      </c>
      <c r="B38" t="n">
        <v>0.111053</v>
      </c>
      <c r="C38" t="n">
        <v>0.11382</v>
      </c>
      <c r="D38" t="n">
        <v>0.212051</v>
      </c>
      <c r="E38" t="n">
        <v>0.0850265</v>
      </c>
      <c r="F38" t="n">
        <v>0.090597</v>
      </c>
    </row>
    <row r="39">
      <c r="A39" t="n">
        <v>60223</v>
      </c>
      <c r="B39" t="n">
        <v>0.113389</v>
      </c>
      <c r="C39" t="n">
        <v>0.115042</v>
      </c>
      <c r="D39" t="n">
        <v>0.219894</v>
      </c>
      <c r="E39" t="n">
        <v>0.0850923</v>
      </c>
      <c r="F39" t="n">
        <v>0.0913152</v>
      </c>
    </row>
    <row r="40">
      <c r="A40" t="n">
        <v>63216</v>
      </c>
      <c r="B40" t="n">
        <v>0.116212</v>
      </c>
      <c r="C40" t="n">
        <v>0.11985</v>
      </c>
      <c r="D40" t="n">
        <v>0.227283</v>
      </c>
      <c r="E40" t="n">
        <v>0.08727020000000001</v>
      </c>
      <c r="F40" t="n">
        <v>0.0898441</v>
      </c>
    </row>
    <row r="41">
      <c r="A41" t="n">
        <v>66358</v>
      </c>
      <c r="B41" t="n">
        <v>0.115557</v>
      </c>
      <c r="C41" t="n">
        <v>0.119401</v>
      </c>
      <c r="D41" t="n">
        <v>0.233322</v>
      </c>
      <c r="E41" t="n">
        <v>0.08719440000000001</v>
      </c>
      <c r="F41" t="n">
        <v>0.092805</v>
      </c>
    </row>
    <row r="42">
      <c r="A42" t="n">
        <v>69657</v>
      </c>
      <c r="B42" t="n">
        <v>0.118938</v>
      </c>
      <c r="C42" t="n">
        <v>0.122023</v>
      </c>
      <c r="D42" t="n">
        <v>0.240154</v>
      </c>
      <c r="E42" t="n">
        <v>0.08685229999999999</v>
      </c>
      <c r="F42" t="n">
        <v>0.09280239999999999</v>
      </c>
    </row>
    <row r="43">
      <c r="A43" t="n">
        <v>73120</v>
      </c>
      <c r="B43" t="n">
        <v>0.124162</v>
      </c>
      <c r="C43" t="n">
        <v>0.126424</v>
      </c>
      <c r="D43" t="n">
        <v>0.246927</v>
      </c>
      <c r="E43" t="n">
        <v>0.08838169999999999</v>
      </c>
      <c r="F43" t="n">
        <v>0.09416330000000001</v>
      </c>
    </row>
    <row r="44">
      <c r="A44" t="n">
        <v>76756</v>
      </c>
      <c r="B44" t="n">
        <v>0.129803</v>
      </c>
      <c r="C44" t="n">
        <v>0.1317</v>
      </c>
      <c r="D44" t="n">
        <v>0.253663</v>
      </c>
      <c r="E44" t="n">
        <v>0.089545</v>
      </c>
      <c r="F44" t="n">
        <v>0.0962229</v>
      </c>
    </row>
    <row r="45">
      <c r="A45" t="n">
        <v>80573</v>
      </c>
      <c r="B45" t="n">
        <v>0.134629</v>
      </c>
      <c r="C45" t="n">
        <v>0.140477</v>
      </c>
      <c r="D45" t="n">
        <v>0.259203</v>
      </c>
      <c r="E45" t="n">
        <v>0.0897372</v>
      </c>
      <c r="F45" t="n">
        <v>0.0983156</v>
      </c>
    </row>
    <row r="46">
      <c r="A46" t="n">
        <v>84580</v>
      </c>
      <c r="B46" t="n">
        <v>0.145544</v>
      </c>
      <c r="C46" t="n">
        <v>0.147569</v>
      </c>
      <c r="D46" t="n">
        <v>0.265053</v>
      </c>
      <c r="E46" t="n">
        <v>0.0918612</v>
      </c>
      <c r="F46" t="n">
        <v>0.09951740000000001</v>
      </c>
    </row>
    <row r="47">
      <c r="A47" t="n">
        <v>88787</v>
      </c>
      <c r="B47" t="n">
        <v>0.158582</v>
      </c>
      <c r="C47" t="n">
        <v>0.16102</v>
      </c>
      <c r="D47" t="n">
        <v>0.270286</v>
      </c>
      <c r="E47" t="n">
        <v>0.0931949</v>
      </c>
      <c r="F47" t="n">
        <v>0.105382</v>
      </c>
    </row>
    <row r="48">
      <c r="A48" t="n">
        <v>93204</v>
      </c>
      <c r="B48" t="n">
        <v>0.175035</v>
      </c>
      <c r="C48" t="n">
        <v>0.177151</v>
      </c>
      <c r="D48" t="n">
        <v>0.276541</v>
      </c>
      <c r="E48" t="n">
        <v>0.0974602</v>
      </c>
      <c r="F48" t="n">
        <v>0.108882</v>
      </c>
    </row>
    <row r="49">
      <c r="A49" t="n">
        <v>97841</v>
      </c>
      <c r="B49" t="n">
        <v>0.199285</v>
      </c>
      <c r="C49" t="n">
        <v>0.19934</v>
      </c>
      <c r="D49" t="n">
        <v>0.283135</v>
      </c>
      <c r="E49" t="n">
        <v>0.104661</v>
      </c>
      <c r="F49" t="n">
        <v>0.116209</v>
      </c>
    </row>
    <row r="50">
      <c r="A50" t="n">
        <v>102709</v>
      </c>
      <c r="B50" t="n">
        <v>0.23595</v>
      </c>
      <c r="C50" t="n">
        <v>0.239074</v>
      </c>
      <c r="D50" t="n">
        <v>0.196882</v>
      </c>
      <c r="E50" t="n">
        <v>0.114697</v>
      </c>
      <c r="F50" t="n">
        <v>0.12788</v>
      </c>
    </row>
    <row r="51">
      <c r="A51" t="n">
        <v>107820</v>
      </c>
      <c r="B51" t="n">
        <v>0.276454</v>
      </c>
      <c r="C51" t="n">
        <v>0.280899</v>
      </c>
      <c r="D51" t="n">
        <v>0.203215</v>
      </c>
      <c r="E51" t="n">
        <v>0.08737499999999999</v>
      </c>
      <c r="F51" t="n">
        <v>0.0923303</v>
      </c>
    </row>
    <row r="52">
      <c r="A52" t="n">
        <v>113186</v>
      </c>
      <c r="B52" t="n">
        <v>0.344088</v>
      </c>
      <c r="C52" t="n">
        <v>0.33488</v>
      </c>
      <c r="D52" t="n">
        <v>0.209902</v>
      </c>
      <c r="E52" t="n">
        <v>0.088576</v>
      </c>
      <c r="F52" t="n">
        <v>0.0944784</v>
      </c>
    </row>
    <row r="53">
      <c r="A53" t="n">
        <v>118820</v>
      </c>
      <c r="B53" t="n">
        <v>0.115303</v>
      </c>
      <c r="C53" t="n">
        <v>0.120784</v>
      </c>
      <c r="D53" t="n">
        <v>0.21736</v>
      </c>
      <c r="E53" t="n">
        <v>0.088675</v>
      </c>
      <c r="F53" t="n">
        <v>0.0967601</v>
      </c>
    </row>
    <row r="54">
      <c r="A54" t="n">
        <v>124735</v>
      </c>
      <c r="B54" t="n">
        <v>0.118117</v>
      </c>
      <c r="C54" t="n">
        <v>0.122787</v>
      </c>
      <c r="D54" t="n">
        <v>0.224111</v>
      </c>
      <c r="E54" t="n">
        <v>0.0886715</v>
      </c>
      <c r="F54" t="n">
        <v>0.0944777</v>
      </c>
    </row>
    <row r="55">
      <c r="A55" t="n">
        <v>130945</v>
      </c>
      <c r="B55" t="n">
        <v>0.120463</v>
      </c>
      <c r="C55" t="n">
        <v>0.125984</v>
      </c>
      <c r="D55" t="n">
        <v>0.23082</v>
      </c>
      <c r="E55" t="n">
        <v>0.0902564</v>
      </c>
      <c r="F55" t="n">
        <v>0.0949962</v>
      </c>
    </row>
    <row r="56">
      <c r="A56" t="n">
        <v>137465</v>
      </c>
      <c r="B56" t="n">
        <v>0.123905</v>
      </c>
      <c r="C56" t="n">
        <v>0.129292</v>
      </c>
      <c r="D56" t="n">
        <v>0.236461</v>
      </c>
      <c r="E56" t="n">
        <v>0.0892385</v>
      </c>
      <c r="F56" t="n">
        <v>0.0967296</v>
      </c>
    </row>
    <row r="57">
      <c r="A57" t="n">
        <v>144311</v>
      </c>
      <c r="B57" t="n">
        <v>0.128379</v>
      </c>
      <c r="C57" t="n">
        <v>0.133764</v>
      </c>
      <c r="D57" t="n">
        <v>0.242309</v>
      </c>
      <c r="E57" t="n">
        <v>0.0912077</v>
      </c>
      <c r="F57" t="n">
        <v>0.09765550000000001</v>
      </c>
    </row>
    <row r="58">
      <c r="A58" t="n">
        <v>151499</v>
      </c>
      <c r="B58" t="n">
        <v>0.134294</v>
      </c>
      <c r="C58" t="n">
        <v>0.139947</v>
      </c>
      <c r="D58" t="n">
        <v>0.247951</v>
      </c>
      <c r="E58" t="n">
        <v>0.09114410000000001</v>
      </c>
      <c r="F58" t="n">
        <v>0.09969989999999999</v>
      </c>
    </row>
    <row r="59">
      <c r="A59" t="n">
        <v>159046</v>
      </c>
      <c r="B59" t="n">
        <v>0.139854</v>
      </c>
      <c r="C59" t="n">
        <v>0.146113</v>
      </c>
      <c r="D59" t="n">
        <v>0.253853</v>
      </c>
      <c r="E59" t="n">
        <v>0.0929572</v>
      </c>
      <c r="F59" t="n">
        <v>0.101571</v>
      </c>
    </row>
    <row r="60">
      <c r="A60" t="n">
        <v>166970</v>
      </c>
      <c r="B60" t="n">
        <v>0.146805</v>
      </c>
      <c r="C60" t="n">
        <v>0.155986</v>
      </c>
      <c r="D60" t="n">
        <v>0.258854</v>
      </c>
      <c r="E60" t="n">
        <v>0.09465229999999999</v>
      </c>
      <c r="F60" t="n">
        <v>0.103629</v>
      </c>
    </row>
    <row r="61">
      <c r="A61" t="n">
        <v>175290</v>
      </c>
      <c r="B61" t="n">
        <v>0.158699</v>
      </c>
      <c r="C61" t="n">
        <v>0.166293</v>
      </c>
      <c r="D61" t="n">
        <v>0.264864</v>
      </c>
      <c r="E61" t="n">
        <v>0.0972182</v>
      </c>
      <c r="F61" t="n">
        <v>0.106769</v>
      </c>
    </row>
    <row r="62">
      <c r="A62" t="n">
        <v>184026</v>
      </c>
      <c r="B62" t="n">
        <v>0.174453</v>
      </c>
      <c r="C62" t="n">
        <v>0.179621</v>
      </c>
      <c r="D62" t="n">
        <v>0.270728</v>
      </c>
      <c r="E62" t="n">
        <v>0.0993752</v>
      </c>
      <c r="F62" t="n">
        <v>0.113776</v>
      </c>
    </row>
    <row r="63">
      <c r="A63" t="n">
        <v>193198</v>
      </c>
      <c r="B63" t="n">
        <v>0.1995</v>
      </c>
      <c r="C63" t="n">
        <v>0.206896</v>
      </c>
      <c r="D63" t="n">
        <v>0.276158</v>
      </c>
      <c r="E63" t="n">
        <v>0.105359</v>
      </c>
      <c r="F63" t="n">
        <v>0.118233</v>
      </c>
    </row>
    <row r="64">
      <c r="A64" t="n">
        <v>202828</v>
      </c>
      <c r="B64" t="n">
        <v>0.23066</v>
      </c>
      <c r="C64" t="n">
        <v>0.232973</v>
      </c>
      <c r="D64" t="n">
        <v>0.200941</v>
      </c>
      <c r="E64" t="n">
        <v>0.113758</v>
      </c>
      <c r="F64" t="n">
        <v>0.128335</v>
      </c>
    </row>
    <row r="65">
      <c r="A65" t="n">
        <v>212939</v>
      </c>
      <c r="B65" t="n">
        <v>0.266116</v>
      </c>
      <c r="C65" t="n">
        <v>0.279101</v>
      </c>
      <c r="D65" t="n">
        <v>0.208797</v>
      </c>
      <c r="E65" t="n">
        <v>0.131273</v>
      </c>
      <c r="F65" t="n">
        <v>0.142855</v>
      </c>
    </row>
    <row r="66">
      <c r="A66" t="n">
        <v>223555</v>
      </c>
      <c r="B66" t="n">
        <v>0.339629</v>
      </c>
      <c r="C66" t="n">
        <v>0.346896</v>
      </c>
      <c r="D66" t="n">
        <v>0.21819</v>
      </c>
      <c r="E66" t="n">
        <v>0.0942597</v>
      </c>
      <c r="F66" t="n">
        <v>0.100576</v>
      </c>
    </row>
    <row r="67">
      <c r="A67" t="n">
        <v>234701</v>
      </c>
      <c r="B67" t="n">
        <v>0.130038</v>
      </c>
      <c r="C67" t="n">
        <v>0.134507</v>
      </c>
      <c r="D67" t="n">
        <v>0.227916</v>
      </c>
      <c r="E67" t="n">
        <v>0.09456000000000001</v>
      </c>
      <c r="F67" t="n">
        <v>0.101479</v>
      </c>
    </row>
    <row r="68">
      <c r="A68" t="n">
        <v>246404</v>
      </c>
      <c r="B68" t="n">
        <v>0.131834</v>
      </c>
      <c r="C68" t="n">
        <v>0.137479</v>
      </c>
      <c r="D68" t="n">
        <v>0.23645</v>
      </c>
      <c r="E68" t="n">
        <v>0.095248</v>
      </c>
      <c r="F68" t="n">
        <v>0.102028</v>
      </c>
    </row>
    <row r="69">
      <c r="A69" t="n">
        <v>258692</v>
      </c>
      <c r="B69" t="n">
        <v>0.132028</v>
      </c>
      <c r="C69" t="n">
        <v>0.137836</v>
      </c>
      <c r="D69" t="n">
        <v>0.248579</v>
      </c>
      <c r="E69" t="n">
        <v>0.096149</v>
      </c>
      <c r="F69" t="n">
        <v>0.103516</v>
      </c>
    </row>
    <row r="70">
      <c r="A70" t="n">
        <v>271594</v>
      </c>
      <c r="B70" t="n">
        <v>0.137544</v>
      </c>
      <c r="C70" t="n">
        <v>0.142895</v>
      </c>
      <c r="D70" t="n">
        <v>0.257806</v>
      </c>
      <c r="E70" t="n">
        <v>0.09569660000000001</v>
      </c>
      <c r="F70" t="n">
        <v>0.105375</v>
      </c>
    </row>
    <row r="71">
      <c r="A71" t="n">
        <v>285141</v>
      </c>
      <c r="B71" t="n">
        <v>0.140518</v>
      </c>
      <c r="C71" t="n">
        <v>0.14592</v>
      </c>
      <c r="D71" t="n">
        <v>0.264363</v>
      </c>
      <c r="E71" t="n">
        <v>0.0970726</v>
      </c>
      <c r="F71" t="n">
        <v>0.106449</v>
      </c>
    </row>
    <row r="72">
      <c r="A72" t="n">
        <v>299365</v>
      </c>
      <c r="B72" t="n">
        <v>0.144007</v>
      </c>
      <c r="C72" t="n">
        <v>0.149215</v>
      </c>
      <c r="D72" t="n">
        <v>0.27416</v>
      </c>
      <c r="E72" t="n">
        <v>0.0988942</v>
      </c>
      <c r="F72" t="n">
        <v>0.108248</v>
      </c>
    </row>
    <row r="73">
      <c r="A73" t="n">
        <v>314300</v>
      </c>
      <c r="B73" t="n">
        <v>0.151084</v>
      </c>
      <c r="C73" t="n">
        <v>0.158158</v>
      </c>
      <c r="D73" t="n">
        <v>0.286029</v>
      </c>
      <c r="E73" t="n">
        <v>0.09981760000000001</v>
      </c>
      <c r="F73" t="n">
        <v>0.109502</v>
      </c>
    </row>
    <row r="74">
      <c r="A74" t="n">
        <v>329981</v>
      </c>
      <c r="B74" t="n">
        <v>0.156163</v>
      </c>
      <c r="C74" t="n">
        <v>0.165421</v>
      </c>
      <c r="D74" t="n">
        <v>0.296147</v>
      </c>
      <c r="E74" t="n">
        <v>0.100947</v>
      </c>
      <c r="F74" t="n">
        <v>0.113398</v>
      </c>
    </row>
    <row r="75">
      <c r="A75" t="n">
        <v>346446</v>
      </c>
      <c r="B75" t="n">
        <v>0.166815</v>
      </c>
      <c r="C75" t="n">
        <v>0.175505</v>
      </c>
      <c r="D75" t="n">
        <v>0.314031</v>
      </c>
      <c r="E75" t="n">
        <v>0.104147</v>
      </c>
      <c r="F75" t="n">
        <v>0.116099</v>
      </c>
    </row>
    <row r="76">
      <c r="A76" t="n">
        <v>363734</v>
      </c>
      <c r="B76" t="n">
        <v>0.183438</v>
      </c>
      <c r="C76" t="n">
        <v>0.191448</v>
      </c>
      <c r="D76" t="n">
        <v>0.329476</v>
      </c>
      <c r="E76" t="n">
        <v>0.106463</v>
      </c>
      <c r="F76" t="n">
        <v>0.11913</v>
      </c>
    </row>
    <row r="77">
      <c r="A77" t="n">
        <v>381886</v>
      </c>
      <c r="B77" t="n">
        <v>0.203895</v>
      </c>
      <c r="C77" t="n">
        <v>0.218231</v>
      </c>
      <c r="D77" t="n">
        <v>0.347602</v>
      </c>
      <c r="E77" t="n">
        <v>0.111501</v>
      </c>
      <c r="F77" t="n">
        <v>0.124581</v>
      </c>
    </row>
    <row r="78">
      <c r="A78" t="n">
        <v>400945</v>
      </c>
      <c r="B78" t="n">
        <v>0.229686</v>
      </c>
      <c r="C78" t="n">
        <v>0.247141</v>
      </c>
      <c r="D78" t="n">
        <v>0.265877</v>
      </c>
      <c r="E78" t="n">
        <v>0.119791</v>
      </c>
      <c r="F78" t="n">
        <v>0.139342</v>
      </c>
    </row>
    <row r="79">
      <c r="A79" t="n">
        <v>420956</v>
      </c>
      <c r="B79" t="n">
        <v>0.286502</v>
      </c>
      <c r="C79" t="n">
        <v>0.297725</v>
      </c>
      <c r="D79" t="n">
        <v>0.286868</v>
      </c>
      <c r="E79" t="n">
        <v>0.134054</v>
      </c>
      <c r="F79" t="n">
        <v>0.155302</v>
      </c>
    </row>
    <row r="80">
      <c r="A80" t="n">
        <v>441967</v>
      </c>
      <c r="B80" t="n">
        <v>0.32817</v>
      </c>
      <c r="C80" t="n">
        <v>0.354895</v>
      </c>
      <c r="D80" t="n">
        <v>0.300495</v>
      </c>
      <c r="E80" t="n">
        <v>0.102652</v>
      </c>
      <c r="F80" t="n">
        <v>0.109351</v>
      </c>
    </row>
    <row r="81">
      <c r="A81" t="n">
        <v>464028</v>
      </c>
      <c r="B81" t="n">
        <v>0.142418</v>
      </c>
      <c r="C81" t="n">
        <v>0.148235</v>
      </c>
      <c r="D81" t="n">
        <v>0.317781</v>
      </c>
      <c r="E81" t="n">
        <v>0.102762</v>
      </c>
      <c r="F81" t="n">
        <v>0.110585</v>
      </c>
    </row>
    <row r="82">
      <c r="A82" t="n">
        <v>487192</v>
      </c>
      <c r="B82" t="n">
        <v>0.143851</v>
      </c>
      <c r="C82" t="n">
        <v>0.151171</v>
      </c>
      <c r="D82" t="n">
        <v>0.335574</v>
      </c>
      <c r="E82" t="n">
        <v>0.103317</v>
      </c>
      <c r="F82" t="n">
        <v>0.112493</v>
      </c>
    </row>
    <row r="83">
      <c r="A83" t="n">
        <v>511514</v>
      </c>
      <c r="B83" t="n">
        <v>0.146733</v>
      </c>
      <c r="C83" t="n">
        <v>0.153579</v>
      </c>
      <c r="D83" t="n">
        <v>0.358493</v>
      </c>
      <c r="E83" t="n">
        <v>0.104466</v>
      </c>
      <c r="F83" t="n">
        <v>0.113519</v>
      </c>
    </row>
    <row r="84">
      <c r="A84" t="n">
        <v>537052</v>
      </c>
      <c r="B84" t="n">
        <v>0.148704</v>
      </c>
      <c r="C84" t="n">
        <v>0.159033</v>
      </c>
      <c r="D84" t="n">
        <v>0.380589</v>
      </c>
      <c r="E84" t="n">
        <v>0.104448</v>
      </c>
      <c r="F84" t="n">
        <v>0.115913</v>
      </c>
    </row>
    <row r="85">
      <c r="A85" t="n">
        <v>563866</v>
      </c>
      <c r="B85" t="n">
        <v>0.152639</v>
      </c>
      <c r="C85" t="n">
        <v>0.16347</v>
      </c>
      <c r="D85" t="n">
        <v>0.400135</v>
      </c>
      <c r="E85" t="n">
        <v>0.105656</v>
      </c>
      <c r="F85" t="n">
        <v>0.117678</v>
      </c>
    </row>
    <row r="86">
      <c r="A86" t="n">
        <v>592020</v>
      </c>
      <c r="B86" t="n">
        <v>0.157736</v>
      </c>
      <c r="C86" t="n">
        <v>0.168912</v>
      </c>
      <c r="D86" t="n">
        <v>0.423976</v>
      </c>
      <c r="E86" t="n">
        <v>0.10733</v>
      </c>
      <c r="F86" t="n">
        <v>0.120932</v>
      </c>
    </row>
    <row r="87">
      <c r="A87" t="n">
        <v>621581</v>
      </c>
      <c r="B87" t="n">
        <v>0.163623</v>
      </c>
      <c r="C87" t="n">
        <v>0.178333</v>
      </c>
      <c r="D87" t="n">
        <v>0.446633</v>
      </c>
      <c r="E87" t="n">
        <v>0.10868</v>
      </c>
      <c r="F87" t="n">
        <v>0.12505</v>
      </c>
    </row>
    <row r="88">
      <c r="A88" t="n">
        <v>652620</v>
      </c>
      <c r="B88" t="n">
        <v>0.172496</v>
      </c>
      <c r="C88" t="n">
        <v>0.190285</v>
      </c>
      <c r="D88" t="n">
        <v>0.471233</v>
      </c>
      <c r="E88" t="n">
        <v>0.110612</v>
      </c>
      <c r="F88" t="n">
        <v>0.130211</v>
      </c>
    </row>
    <row r="89">
      <c r="A89" t="n">
        <v>685210</v>
      </c>
      <c r="B89" t="n">
        <v>0.183763</v>
      </c>
      <c r="C89" t="n">
        <v>0.205439</v>
      </c>
      <c r="D89" t="n">
        <v>0.4979</v>
      </c>
      <c r="E89" t="n">
        <v>0.114127</v>
      </c>
      <c r="F89" t="n">
        <v>0.135879</v>
      </c>
    </row>
    <row r="90">
      <c r="A90" t="n">
        <v>719429</v>
      </c>
      <c r="B90" t="n">
        <v>0.20109</v>
      </c>
      <c r="C90" t="n">
        <v>0.225706</v>
      </c>
      <c r="D90" t="n">
        <v>0.524072</v>
      </c>
      <c r="E90" t="n">
        <v>0.118417</v>
      </c>
      <c r="F90" t="n">
        <v>0.144514</v>
      </c>
    </row>
    <row r="91">
      <c r="A91" t="n">
        <v>755358</v>
      </c>
      <c r="B91" t="n">
        <v>0.222046</v>
      </c>
      <c r="C91" t="n">
        <v>0.252084</v>
      </c>
      <c r="D91" t="n">
        <v>0.551041</v>
      </c>
      <c r="E91" t="n">
        <v>0.12477</v>
      </c>
      <c r="F91" t="n">
        <v>0.153843</v>
      </c>
    </row>
    <row r="92">
      <c r="A92" t="n">
        <v>793083</v>
      </c>
      <c r="B92" t="n">
        <v>0.253284</v>
      </c>
      <c r="C92" t="n">
        <v>0.288792</v>
      </c>
      <c r="D92" t="n">
        <v>0.412098</v>
      </c>
      <c r="E92" t="n">
        <v>0.134817</v>
      </c>
      <c r="F92" t="n">
        <v>0.168402</v>
      </c>
    </row>
    <row r="93">
      <c r="A93" t="n">
        <v>832694</v>
      </c>
      <c r="B93" t="n">
        <v>0.300876</v>
      </c>
      <c r="C93" t="n">
        <v>0.340998</v>
      </c>
      <c r="D93" t="n">
        <v>0.430307</v>
      </c>
      <c r="E93" t="n">
        <v>0.151566</v>
      </c>
      <c r="F93" t="n">
        <v>0.18731</v>
      </c>
    </row>
    <row r="94">
      <c r="A94" t="n">
        <v>874285</v>
      </c>
      <c r="B94" t="n">
        <v>0.361676</v>
      </c>
      <c r="C94" t="n">
        <v>0.427349</v>
      </c>
      <c r="D94" t="n">
        <v>0.449785</v>
      </c>
      <c r="E94" t="n">
        <v>0.111935</v>
      </c>
      <c r="F94" t="n">
        <v>0.130163</v>
      </c>
    </row>
    <row r="95">
      <c r="A95" t="n">
        <v>917955</v>
      </c>
      <c r="B95" t="n">
        <v>0.156692</v>
      </c>
      <c r="C95" t="n">
        <v>0.175402</v>
      </c>
      <c r="D95" t="n">
        <v>0.468328</v>
      </c>
      <c r="E95" t="n">
        <v>0.113622</v>
      </c>
      <c r="F95" t="n">
        <v>0.134299</v>
      </c>
    </row>
    <row r="96">
      <c r="A96" t="n">
        <v>963808</v>
      </c>
      <c r="B96" t="n">
        <v>0.159831</v>
      </c>
      <c r="C96" t="n">
        <v>0.178676</v>
      </c>
      <c r="D96" t="n">
        <v>0.489116</v>
      </c>
      <c r="E96" t="n">
        <v>0.115369</v>
      </c>
      <c r="F96" t="n">
        <v>0.137559</v>
      </c>
    </row>
    <row r="97">
      <c r="A97" t="n">
        <v>1011953</v>
      </c>
      <c r="B97" t="n">
        <v>0.161394</v>
      </c>
      <c r="C97" t="n">
        <v>0.184369</v>
      </c>
      <c r="D97" t="n">
        <v>0.512064</v>
      </c>
      <c r="E97" t="n">
        <v>0.117578</v>
      </c>
      <c r="F97" t="n">
        <v>0.141596</v>
      </c>
    </row>
    <row r="98">
      <c r="A98" t="n">
        <v>1062505</v>
      </c>
      <c r="B98" t="n">
        <v>0.16651</v>
      </c>
      <c r="C98" t="n">
        <v>0.190044</v>
      </c>
      <c r="D98" t="n">
        <v>0.53252</v>
      </c>
      <c r="E98" t="n">
        <v>0.119727</v>
      </c>
      <c r="F98" t="n">
        <v>0.144597</v>
      </c>
    </row>
    <row r="99">
      <c r="A99" t="n">
        <v>1115584</v>
      </c>
      <c r="B99" t="n">
        <v>0.172046</v>
      </c>
      <c r="C99" t="n">
        <v>0.195953</v>
      </c>
      <c r="D99" t="n">
        <v>0.5547800000000001</v>
      </c>
      <c r="E99" t="n">
        <v>0.12141</v>
      </c>
      <c r="F99" t="n">
        <v>0.14789</v>
      </c>
    </row>
    <row r="100">
      <c r="A100" t="n">
        <v>1171316</v>
      </c>
      <c r="B100" t="n">
        <v>0.177637</v>
      </c>
      <c r="C100" t="n">
        <v>0.203765</v>
      </c>
      <c r="D100" t="n">
        <v>0.578939</v>
      </c>
      <c r="E100" t="n">
        <v>0.123859</v>
      </c>
      <c r="F100" t="n">
        <v>0.151996</v>
      </c>
    </row>
    <row r="101">
      <c r="A101" t="n">
        <v>1229834</v>
      </c>
      <c r="B101" t="n">
        <v>0.184535</v>
      </c>
      <c r="C101" t="n">
        <v>0.213846</v>
      </c>
      <c r="D101" t="n">
        <v>0.602145</v>
      </c>
      <c r="E101" t="n">
        <v>0.126572</v>
      </c>
      <c r="F101" t="n">
        <v>0.156673</v>
      </c>
    </row>
    <row r="102">
      <c r="A102" t="n">
        <v>1291277</v>
      </c>
      <c r="B102" t="n">
        <v>0.19443</v>
      </c>
      <c r="C102" t="n">
        <v>0.226732</v>
      </c>
      <c r="D102" t="n">
        <v>0.627969</v>
      </c>
      <c r="E102" t="n">
        <v>0.129777</v>
      </c>
      <c r="F102" t="n">
        <v>0.162034</v>
      </c>
    </row>
    <row r="103">
      <c r="A103" t="n">
        <v>1355792</v>
      </c>
      <c r="B103" t="n">
        <v>0.205347</v>
      </c>
      <c r="C103" t="n">
        <v>0.244931</v>
      </c>
      <c r="D103" t="n">
        <v>0.6536110000000001</v>
      </c>
      <c r="E103" t="n">
        <v>0.132947</v>
      </c>
      <c r="F103" t="n">
        <v>0.168714</v>
      </c>
    </row>
    <row r="104">
      <c r="A104" t="n">
        <v>1423532</v>
      </c>
      <c r="B104" t="n">
        <v>0.220666</v>
      </c>
      <c r="C104" t="n">
        <v>0.26913</v>
      </c>
      <c r="D104" t="n">
        <v>0.6822510000000001</v>
      </c>
      <c r="E104" t="n">
        <v>0.137316</v>
      </c>
      <c r="F104" t="n">
        <v>0.178151</v>
      </c>
    </row>
    <row r="105">
      <c r="A105" t="n">
        <v>1494659</v>
      </c>
      <c r="B105" t="n">
        <v>0.24237</v>
      </c>
      <c r="C105" t="n">
        <v>0.297119</v>
      </c>
      <c r="D105" t="n">
        <v>0.711493</v>
      </c>
      <c r="E105" t="n">
        <v>0.143701</v>
      </c>
      <c r="F105" t="n">
        <v>0.189217</v>
      </c>
    </row>
    <row r="106">
      <c r="A106" t="n">
        <v>1569342</v>
      </c>
      <c r="B106" t="n">
        <v>0.276648</v>
      </c>
      <c r="C106" t="n">
        <v>0.33937</v>
      </c>
      <c r="D106" t="n">
        <v>0.74271</v>
      </c>
      <c r="E106" t="n">
        <v>0.153225</v>
      </c>
      <c r="F106" t="n">
        <v>0.206437</v>
      </c>
    </row>
    <row r="107">
      <c r="A107" t="n">
        <v>1647759</v>
      </c>
      <c r="B107" t="n">
        <v>0.32096</v>
      </c>
      <c r="C107" t="n">
        <v>0.401776</v>
      </c>
      <c r="D107" t="n">
        <v>0.5942539999999999</v>
      </c>
      <c r="E107" t="n">
        <v>0.167795</v>
      </c>
      <c r="F107" t="n">
        <v>0.22785</v>
      </c>
    </row>
    <row r="108">
      <c r="A108" t="n">
        <v>1730096</v>
      </c>
      <c r="B108" t="n">
        <v>0.388151</v>
      </c>
      <c r="C108" t="n">
        <v>0.485959</v>
      </c>
      <c r="D108" t="n">
        <v>0.613581</v>
      </c>
      <c r="E108" t="n">
        <v>0.122109</v>
      </c>
      <c r="F108" t="n">
        <v>0.150201</v>
      </c>
    </row>
    <row r="109">
      <c r="A109" t="n">
        <v>1816549</v>
      </c>
      <c r="B109" t="n">
        <v>0.500475</v>
      </c>
      <c r="C109" t="n">
        <v>0.6071879999999999</v>
      </c>
      <c r="D109" t="n">
        <v>0.639933</v>
      </c>
      <c r="E109" t="n">
        <v>0.123268</v>
      </c>
      <c r="F109" t="n">
        <v>0.154788</v>
      </c>
    </row>
    <row r="110">
      <c r="A110" t="n">
        <v>1907324</v>
      </c>
      <c r="B110" t="n">
        <v>0.168749</v>
      </c>
      <c r="C110" t="n">
        <v>0.202712</v>
      </c>
      <c r="D110" t="n">
        <v>0.65971</v>
      </c>
      <c r="E110" t="n">
        <v>0.124732</v>
      </c>
      <c r="F110" t="n">
        <v>0.158918</v>
      </c>
    </row>
    <row r="111">
      <c r="A111" t="n">
        <v>2002637</v>
      </c>
      <c r="B111" t="n">
        <v>0.172392</v>
      </c>
      <c r="C111" t="n">
        <v>0.208434</v>
      </c>
      <c r="D111" t="n">
        <v>0.684581</v>
      </c>
      <c r="E111" t="n">
        <v>0.126653</v>
      </c>
      <c r="F111" t="n">
        <v>0.163583</v>
      </c>
    </row>
    <row r="112">
      <c r="A112" t="n">
        <v>2102715</v>
      </c>
      <c r="B112" t="n">
        <v>0.175747</v>
      </c>
      <c r="C112" t="n">
        <v>0.216633</v>
      </c>
      <c r="D112" t="n">
        <v>0.709365</v>
      </c>
      <c r="E112" t="n">
        <v>0.128856</v>
      </c>
      <c r="F112" t="n">
        <v>0.169666</v>
      </c>
    </row>
    <row r="113">
      <c r="A113" t="n">
        <v>2207796</v>
      </c>
      <c r="B113" t="n">
        <v>0.181487</v>
      </c>
      <c r="C113" t="n">
        <v>0.224895</v>
      </c>
      <c r="D113" t="n">
        <v>0.737193</v>
      </c>
      <c r="E113" t="n">
        <v>0.130967</v>
      </c>
      <c r="F113" t="n">
        <v>0.174821</v>
      </c>
    </row>
    <row r="114">
      <c r="A114" t="n">
        <v>2318131</v>
      </c>
      <c r="B114" t="n">
        <v>0.187567</v>
      </c>
      <c r="C114" t="n">
        <v>0.235712</v>
      </c>
      <c r="D114" t="n">
        <v>0.764145</v>
      </c>
      <c r="E114" t="n">
        <v>0.13333</v>
      </c>
      <c r="F114" t="n">
        <v>0.181188</v>
      </c>
    </row>
    <row r="115">
      <c r="A115" t="n">
        <v>2433982</v>
      </c>
      <c r="B115" t="n">
        <v>0.198061</v>
      </c>
      <c r="C115" t="n">
        <v>0.24763</v>
      </c>
      <c r="D115" t="n">
        <v>0.79278</v>
      </c>
      <c r="E115" t="n">
        <v>0.136501</v>
      </c>
      <c r="F115" t="n">
        <v>0.187363</v>
      </c>
    </row>
    <row r="116">
      <c r="A116" t="n">
        <v>2555625</v>
      </c>
      <c r="B116" t="n">
        <v>0.207638</v>
      </c>
      <c r="C116" t="n">
        <v>0.262179</v>
      </c>
      <c r="D116" t="n">
        <v>0.819432</v>
      </c>
      <c r="E116" t="n">
        <v>0.13699</v>
      </c>
      <c r="F116" t="n">
        <v>0.194532</v>
      </c>
    </row>
    <row r="117">
      <c r="A117" t="n">
        <v>2683350</v>
      </c>
      <c r="B117" t="n">
        <v>0.221438</v>
      </c>
      <c r="C117" t="n">
        <v>0.280125</v>
      </c>
      <c r="D117" t="n">
        <v>0.850588</v>
      </c>
      <c r="E117" t="n">
        <v>0.14611</v>
      </c>
      <c r="F117" t="n">
        <v>0.202754</v>
      </c>
    </row>
    <row r="118">
      <c r="A118" t="n">
        <v>2817461</v>
      </c>
      <c r="B118" t="n">
        <v>0.240897</v>
      </c>
      <c r="C118" t="n">
        <v>0.303262</v>
      </c>
      <c r="D118" t="n">
        <v>0.880955</v>
      </c>
      <c r="E118" t="n">
        <v>0.151852</v>
      </c>
      <c r="F118" t="n">
        <v>0.212851</v>
      </c>
    </row>
    <row r="119">
      <c r="A119" t="n">
        <v>2958277</v>
      </c>
      <c r="B119" t="n">
        <v>0.262439</v>
      </c>
      <c r="C119" t="n">
        <v>0.332041</v>
      </c>
      <c r="D119" t="n">
        <v>0.912291</v>
      </c>
      <c r="E119" t="n">
        <v>0.159617</v>
      </c>
      <c r="F119" t="n">
        <v>0.22543</v>
      </c>
    </row>
    <row r="120">
      <c r="A120" t="n">
        <v>3106133</v>
      </c>
      <c r="B120" t="n">
        <v>0.297368</v>
      </c>
      <c r="C120" t="n">
        <v>0.375831</v>
      </c>
      <c r="D120" t="n">
        <v>0.94512</v>
      </c>
      <c r="E120" t="n">
        <v>0.171568</v>
      </c>
      <c r="F120" t="n">
        <v>0.241581</v>
      </c>
    </row>
    <row r="121">
      <c r="A121" t="n">
        <v>3261381</v>
      </c>
      <c r="B121" t="n">
        <v>0.343736</v>
      </c>
      <c r="C121" t="n">
        <v>0.426558</v>
      </c>
      <c r="D121" t="n">
        <v>0.684767</v>
      </c>
      <c r="E121" t="n">
        <v>0.18825</v>
      </c>
      <c r="F121" t="n">
        <v>0.261191</v>
      </c>
    </row>
    <row r="122">
      <c r="A122" t="n">
        <v>3424391</v>
      </c>
      <c r="B122" t="n">
        <v>0.40558</v>
      </c>
      <c r="C122" t="n">
        <v>0.513097</v>
      </c>
      <c r="D122" t="n">
        <v>0.705248</v>
      </c>
      <c r="E122" t="n">
        <v>0.214166</v>
      </c>
      <c r="F122" t="n">
        <v>0.288818</v>
      </c>
    </row>
    <row r="123">
      <c r="A123" t="n">
        <v>3595551</v>
      </c>
      <c r="B123" t="n">
        <v>0.509503</v>
      </c>
      <c r="C123" t="n">
        <v>0.644267</v>
      </c>
      <c r="D123" t="n">
        <v>0.728262</v>
      </c>
      <c r="E123" t="n">
        <v>0.145171</v>
      </c>
      <c r="F123" t="n">
        <v>0.192953</v>
      </c>
    </row>
    <row r="124">
      <c r="A124" t="n">
        <v>3775269</v>
      </c>
      <c r="B124" t="n">
        <v>0.197667</v>
      </c>
      <c r="C124" t="n">
        <v>0.233326</v>
      </c>
      <c r="D124" t="n">
        <v>0.75313</v>
      </c>
      <c r="E124" t="n">
        <v>0.155274</v>
      </c>
      <c r="F124" t="n">
        <v>0.192305</v>
      </c>
    </row>
    <row r="125">
      <c r="A125" t="n">
        <v>3963972</v>
      </c>
      <c r="B125" t="n">
        <v>0.187801</v>
      </c>
      <c r="C125" t="n">
        <v>0.244674</v>
      </c>
      <c r="D125" t="n">
        <v>0.765768</v>
      </c>
      <c r="E125" t="n">
        <v>0.150735</v>
      </c>
      <c r="F125" t="n">
        <v>0.197926</v>
      </c>
    </row>
    <row r="126">
      <c r="A126" t="n">
        <v>4162110</v>
      </c>
      <c r="B126" t="n">
        <v>0.193334</v>
      </c>
      <c r="C126" t="n">
        <v>0.236856</v>
      </c>
      <c r="D126" t="n">
        <v>0.802377</v>
      </c>
      <c r="E126" t="n">
        <v>0.155098</v>
      </c>
      <c r="F126" t="n">
        <v>0.202765</v>
      </c>
    </row>
    <row r="127">
      <c r="A127" t="n">
        <v>4370154</v>
      </c>
      <c r="B127" t="n">
        <v>0.208944</v>
      </c>
      <c r="C127" t="n">
        <v>0.256188</v>
      </c>
      <c r="D127" t="n">
        <v>0.8295630000000001</v>
      </c>
      <c r="E127" t="n">
        <v>0.148214</v>
      </c>
      <c r="F127" t="n">
        <v>0.205813</v>
      </c>
    </row>
    <row r="128">
      <c r="A128" t="n">
        <v>4588600</v>
      </c>
      <c r="B128" t="n">
        <v>0.207304</v>
      </c>
      <c r="C128" t="n">
        <v>0.267585</v>
      </c>
      <c r="D128" t="n">
        <v>0.8570410000000001</v>
      </c>
      <c r="E128" t="n">
        <v>0.150608</v>
      </c>
      <c r="F128" t="n">
        <v>0.213664</v>
      </c>
    </row>
    <row r="129">
      <c r="A129" t="n">
        <v>4817968</v>
      </c>
      <c r="B129" t="n">
        <v>0.222693</v>
      </c>
      <c r="C129" t="n">
        <v>0.277383</v>
      </c>
      <c r="D129" t="n">
        <v>0.885916</v>
      </c>
      <c r="E129" t="n">
        <v>0.161626</v>
      </c>
      <c r="F129" t="n">
        <v>0.213202</v>
      </c>
    </row>
    <row r="130">
      <c r="A130" t="n">
        <v>5058804</v>
      </c>
      <c r="B130" t="n">
        <v>0.2312</v>
      </c>
      <c r="C130" t="n">
        <v>0.288831</v>
      </c>
      <c r="D130" t="n">
        <v>0.907691</v>
      </c>
      <c r="E130" t="n">
        <v>0.166134</v>
      </c>
      <c r="F130" t="n">
        <v>0.227853</v>
      </c>
    </row>
    <row r="131">
      <c r="A131" t="n">
        <v>5311681</v>
      </c>
      <c r="B131" t="n">
        <v>0.249107</v>
      </c>
      <c r="C131" t="n">
        <v>0.310748</v>
      </c>
      <c r="D131" t="n">
        <v>0.944105</v>
      </c>
      <c r="E131" t="n">
        <v>0.165248</v>
      </c>
      <c r="F131" t="n">
        <v>0.233496</v>
      </c>
    </row>
    <row r="132">
      <c r="A132" t="n">
        <v>5577201</v>
      </c>
      <c r="B132" t="n">
        <v>0.248318</v>
      </c>
      <c r="C132" t="n">
        <v>0.334794</v>
      </c>
      <c r="D132" t="n">
        <v>0.975096</v>
      </c>
      <c r="E132" t="n">
        <v>0.17936</v>
      </c>
      <c r="F132" t="n">
        <v>0.227272</v>
      </c>
    </row>
    <row r="133">
      <c r="A133" t="n">
        <v>5855997</v>
      </c>
      <c r="B133" t="n">
        <v>0.283706</v>
      </c>
      <c r="C133" t="n">
        <v>0.365931</v>
      </c>
      <c r="D133" t="n">
        <v>1.00981</v>
      </c>
      <c r="E133" t="n">
        <v>0.181995</v>
      </c>
      <c r="F133" t="n">
        <v>0.260193</v>
      </c>
    </row>
    <row r="134">
      <c r="A134" t="n">
        <v>6148732</v>
      </c>
      <c r="B134" t="n">
        <v>0.299649</v>
      </c>
      <c r="C134" t="n">
        <v>0.413104</v>
      </c>
      <c r="D134" t="n">
        <v>1.04248</v>
      </c>
      <c r="E134" t="n">
        <v>0.181722</v>
      </c>
      <c r="F134" t="n">
        <v>0.267393</v>
      </c>
    </row>
    <row r="135">
      <c r="A135" t="n">
        <v>6456103</v>
      </c>
      <c r="B135" t="n">
        <v>0.361867</v>
      </c>
      <c r="C135" t="n">
        <v>0.476389</v>
      </c>
      <c r="D135" t="n">
        <v>0.69875</v>
      </c>
      <c r="E135" t="n">
        <v>0.204132</v>
      </c>
      <c r="F135" t="n">
        <v>0.297153</v>
      </c>
    </row>
    <row r="136">
      <c r="A136" t="n">
        <v>6778842</v>
      </c>
      <c r="B136" t="n">
        <v>0.416724</v>
      </c>
      <c r="C136" t="n">
        <v>0.5487030000000001</v>
      </c>
      <c r="D136" t="n">
        <v>0.7155550000000001</v>
      </c>
      <c r="E136" t="n">
        <v>0.227813</v>
      </c>
      <c r="F136" t="n">
        <v>0.311739</v>
      </c>
    </row>
    <row r="137">
      <c r="A137" t="n">
        <v>7117717</v>
      </c>
      <c r="B137" t="n">
        <v>0.525617</v>
      </c>
      <c r="C137" t="n">
        <v>0.66699</v>
      </c>
      <c r="D137" t="n">
        <v>0.7274929999999999</v>
      </c>
      <c r="E137" t="n">
        <v>0.282974</v>
      </c>
      <c r="F137" t="n">
        <v>0.332244</v>
      </c>
    </row>
    <row r="138">
      <c r="A138" t="n">
        <v>7473535</v>
      </c>
      <c r="B138" t="n">
        <v>0.342188</v>
      </c>
      <c r="C138" t="n">
        <v>0.372328</v>
      </c>
      <c r="D138" t="n">
        <v>0.747672</v>
      </c>
      <c r="E138" t="n">
        <v>0.278426</v>
      </c>
      <c r="F138" t="n">
        <v>0.336069</v>
      </c>
    </row>
    <row r="139">
      <c r="A139" t="n">
        <v>7847143</v>
      </c>
      <c r="B139" t="n">
        <v>0.349375</v>
      </c>
      <c r="C139" t="n">
        <v>0.397778</v>
      </c>
      <c r="D139" t="n">
        <v>0.7726</v>
      </c>
      <c r="E139" t="n">
        <v>0.282629</v>
      </c>
      <c r="F139" t="n">
        <v>0.345986</v>
      </c>
    </row>
    <row r="140">
      <c r="A140" t="n">
        <v>8239431</v>
      </c>
      <c r="B140" t="n">
        <v>0.351318</v>
      </c>
      <c r="C140" t="n">
        <v>0.410058</v>
      </c>
      <c r="D140" t="n">
        <v>0.786723</v>
      </c>
      <c r="E140" t="n">
        <v>0.280448</v>
      </c>
      <c r="F140" t="n">
        <v>0.346422</v>
      </c>
    </row>
    <row r="141">
      <c r="A141" t="n">
        <v>8651333</v>
      </c>
      <c r="B141" t="n">
        <v>0.356708</v>
      </c>
      <c r="C141" t="n">
        <v>0.418835</v>
      </c>
      <c r="D141" t="n">
        <v>0.814978</v>
      </c>
      <c r="E141" t="n">
        <v>0.280404</v>
      </c>
      <c r="F141" t="n">
        <v>0.350561</v>
      </c>
    </row>
    <row r="142">
      <c r="A142" t="n">
        <v>9083830</v>
      </c>
      <c r="B142" t="n">
        <v>0.355443</v>
      </c>
      <c r="C142" t="n">
        <v>0.434069</v>
      </c>
      <c r="D142" t="n">
        <v>0.837601</v>
      </c>
      <c r="E142" t="n">
        <v>0.288312</v>
      </c>
      <c r="F142" t="n">
        <v>0.359332</v>
      </c>
    </row>
    <row r="143">
      <c r="A143" t="n">
        <v>9537951</v>
      </c>
      <c r="B143" t="n">
        <v>0.360352</v>
      </c>
      <c r="C143" t="n">
        <v>0.443782</v>
      </c>
      <c r="D143" t="n">
        <v>0.8611180000000001</v>
      </c>
      <c r="E143" t="n">
        <v>0.297126</v>
      </c>
      <c r="F143" t="n">
        <v>0.371672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