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0.242229</v>
      </c>
      <c r="C2" t="n">
        <v>0.701183</v>
      </c>
      <c r="D2" t="n">
        <v>0.583024</v>
      </c>
      <c r="E2" t="n">
        <v>0.1842</v>
      </c>
      <c r="F2" t="n">
        <v>0.564537</v>
      </c>
    </row>
    <row r="3">
      <c r="A3" t="n">
        <v>10500</v>
      </c>
      <c r="B3" t="n">
        <v>0.262797</v>
      </c>
      <c r="C3" t="n">
        <v>0.501734</v>
      </c>
      <c r="D3" t="n">
        <v>0.614195</v>
      </c>
      <c r="E3" t="n">
        <v>0.2261</v>
      </c>
      <c r="F3" t="n">
        <v>0.582384</v>
      </c>
    </row>
    <row r="4">
      <c r="A4" t="n">
        <v>11025</v>
      </c>
      <c r="B4" t="n">
        <v>0.269683</v>
      </c>
      <c r="C4" t="n">
        <v>0.472535</v>
      </c>
      <c r="D4" t="n">
        <v>0.77384</v>
      </c>
      <c r="E4" t="n">
        <v>0.364601</v>
      </c>
      <c r="F4" t="n">
        <v>0.678326</v>
      </c>
    </row>
    <row r="5">
      <c r="A5" t="n">
        <v>11576</v>
      </c>
      <c r="B5" t="n">
        <v>0.257774</v>
      </c>
      <c r="C5" t="n">
        <v>0.757204</v>
      </c>
      <c r="D5" t="n">
        <v>0.614208</v>
      </c>
      <c r="E5" t="n">
        <v>0.33748</v>
      </c>
      <c r="F5" t="n">
        <v>0.510726</v>
      </c>
    </row>
    <row r="6">
      <c r="A6" t="n">
        <v>12154</v>
      </c>
      <c r="B6" t="n">
        <v>0.231485</v>
      </c>
      <c r="C6" t="n">
        <v>0.480609</v>
      </c>
      <c r="D6" t="n">
        <v>0.563856</v>
      </c>
      <c r="E6" t="n">
        <v>0.260149</v>
      </c>
      <c r="F6" t="n">
        <v>0.604723</v>
      </c>
    </row>
    <row r="7">
      <c r="A7" t="n">
        <v>12760</v>
      </c>
      <c r="B7" t="n">
        <v>0.23167</v>
      </c>
      <c r="C7" t="n">
        <v>0.501374</v>
      </c>
      <c r="D7" t="n">
        <v>0.59705</v>
      </c>
      <c r="E7" t="n">
        <v>0.184725</v>
      </c>
      <c r="F7" t="n">
        <v>0.52351</v>
      </c>
    </row>
    <row r="8">
      <c r="A8" t="n">
        <v>13396</v>
      </c>
      <c r="B8" t="n">
        <v>0.303397</v>
      </c>
      <c r="C8" t="n">
        <v>0.581968</v>
      </c>
      <c r="D8" t="n">
        <v>0.670138</v>
      </c>
      <c r="E8" t="n">
        <v>0.279143</v>
      </c>
      <c r="F8" t="n">
        <v>0.533844</v>
      </c>
    </row>
    <row r="9">
      <c r="A9" t="n">
        <v>14063</v>
      </c>
      <c r="B9" t="n">
        <v>0.155219</v>
      </c>
      <c r="C9" t="n">
        <v>0.474664</v>
      </c>
      <c r="D9" t="n">
        <v>0.679912</v>
      </c>
      <c r="E9" t="n">
        <v>0.270065</v>
      </c>
      <c r="F9" t="n">
        <v>0.523492</v>
      </c>
    </row>
    <row r="10">
      <c r="A10" t="n">
        <v>14763</v>
      </c>
      <c r="B10" t="n">
        <v>0.296131</v>
      </c>
      <c r="C10" t="n">
        <v>0.765761</v>
      </c>
      <c r="D10" t="n">
        <v>0.9755819999999999</v>
      </c>
      <c r="E10" t="n">
        <v>0.369368</v>
      </c>
      <c r="F10" t="n">
        <v>0.78266</v>
      </c>
    </row>
    <row r="11">
      <c r="A11" t="n">
        <v>15498</v>
      </c>
      <c r="B11" t="n">
        <v>0.287304</v>
      </c>
      <c r="C11" t="n">
        <v>0.610491</v>
      </c>
      <c r="D11" t="n">
        <v>0.809514</v>
      </c>
      <c r="E11" t="n">
        <v>0.332973</v>
      </c>
      <c r="F11" t="n">
        <v>0.5541</v>
      </c>
    </row>
    <row r="12">
      <c r="A12" t="n">
        <v>16269</v>
      </c>
      <c r="B12" t="n">
        <v>0.38169</v>
      </c>
      <c r="C12" t="n">
        <v>0.556565</v>
      </c>
      <c r="D12" t="n">
        <v>0.7361529999999999</v>
      </c>
      <c r="E12" t="n">
        <v>0.172874</v>
      </c>
      <c r="F12" t="n">
        <v>0.608952</v>
      </c>
    </row>
    <row r="13">
      <c r="A13" t="n">
        <v>17078</v>
      </c>
      <c r="B13" t="n">
        <v>0.217105</v>
      </c>
      <c r="C13" t="n">
        <v>0.79774</v>
      </c>
      <c r="D13" t="n">
        <v>0.83414</v>
      </c>
      <c r="E13" t="n">
        <v>0.344193</v>
      </c>
      <c r="F13" t="n">
        <v>0.8478599999999999</v>
      </c>
    </row>
    <row r="14">
      <c r="A14" t="n">
        <v>17927</v>
      </c>
      <c r="B14" t="n">
        <v>0.337851</v>
      </c>
      <c r="C14" t="n">
        <v>0.704109</v>
      </c>
      <c r="D14" t="n">
        <v>0.8178569999999999</v>
      </c>
      <c r="E14" t="n">
        <v>0.224289</v>
      </c>
      <c r="F14" t="n">
        <v>0.569126</v>
      </c>
    </row>
    <row r="15">
      <c r="A15" t="n">
        <v>18818</v>
      </c>
      <c r="B15" t="n">
        <v>0.278465</v>
      </c>
      <c r="C15" t="n">
        <v>0.791581</v>
      </c>
      <c r="D15" t="n">
        <v>0.820042</v>
      </c>
      <c r="E15" t="n">
        <v>0.190139</v>
      </c>
      <c r="F15" t="n">
        <v>0.695154</v>
      </c>
    </row>
    <row r="16">
      <c r="A16" t="n">
        <v>19753</v>
      </c>
      <c r="B16" t="n">
        <v>0.180466</v>
      </c>
      <c r="C16" t="n">
        <v>0.6044580000000001</v>
      </c>
      <c r="D16" t="n">
        <v>0.908438</v>
      </c>
      <c r="E16" t="n">
        <v>0.291963</v>
      </c>
      <c r="F16" t="n">
        <v>0.558826</v>
      </c>
    </row>
    <row r="17">
      <c r="A17" t="n">
        <v>20734</v>
      </c>
      <c r="B17" t="n">
        <v>0.235127</v>
      </c>
      <c r="C17" t="n">
        <v>0.63959</v>
      </c>
      <c r="D17" t="n">
        <v>0.799769</v>
      </c>
      <c r="E17" t="n">
        <v>0.228129</v>
      </c>
      <c r="F17" t="n">
        <v>0.621294</v>
      </c>
    </row>
    <row r="18">
      <c r="A18" t="n">
        <v>21764</v>
      </c>
      <c r="B18" t="n">
        <v>0.298091</v>
      </c>
      <c r="C18" t="n">
        <v>0.663747</v>
      </c>
      <c r="D18" t="n">
        <v>0.825685</v>
      </c>
      <c r="E18" t="n">
        <v>0.284237</v>
      </c>
      <c r="F18" t="n">
        <v>0.773529</v>
      </c>
    </row>
    <row r="19">
      <c r="A19" t="n">
        <v>22845</v>
      </c>
      <c r="B19" t="n">
        <v>0.283292</v>
      </c>
      <c r="C19" t="n">
        <v>0.861123</v>
      </c>
      <c r="D19" t="n">
        <v>0.969826</v>
      </c>
      <c r="E19" t="n">
        <v>0.269452</v>
      </c>
      <c r="F19" t="n">
        <v>0.820368</v>
      </c>
    </row>
    <row r="20">
      <c r="A20" t="n">
        <v>23980</v>
      </c>
      <c r="B20" t="n">
        <v>0.344768</v>
      </c>
      <c r="C20" t="n">
        <v>0.677739</v>
      </c>
      <c r="D20" t="n">
        <v>0.997683</v>
      </c>
      <c r="E20" t="n">
        <v>0.289803</v>
      </c>
      <c r="F20" t="n">
        <v>0.659139</v>
      </c>
    </row>
    <row r="21">
      <c r="A21" t="n">
        <v>25171</v>
      </c>
      <c r="B21" t="n">
        <v>0.190291</v>
      </c>
      <c r="C21" t="n">
        <v>0.639449</v>
      </c>
      <c r="D21" t="n">
        <v>0.707544</v>
      </c>
      <c r="E21" t="n">
        <v>0.250695</v>
      </c>
      <c r="F21" t="n">
        <v>0.421412</v>
      </c>
    </row>
    <row r="22">
      <c r="A22" t="n">
        <v>26421</v>
      </c>
      <c r="B22" t="n">
        <v>0.139736</v>
      </c>
      <c r="C22" t="n">
        <v>0.345341</v>
      </c>
      <c r="D22" t="n">
        <v>0.882846</v>
      </c>
      <c r="E22" t="n">
        <v>0.287847</v>
      </c>
      <c r="F22" t="n">
        <v>0.391138</v>
      </c>
    </row>
    <row r="23">
      <c r="A23" t="n">
        <v>27733</v>
      </c>
      <c r="B23" t="n">
        <v>0.213464</v>
      </c>
      <c r="C23" t="n">
        <v>0.617167</v>
      </c>
      <c r="D23" t="n">
        <v>0.773649</v>
      </c>
      <c r="E23" t="n">
        <v>0.273943</v>
      </c>
      <c r="F23" t="n">
        <v>0.67143</v>
      </c>
    </row>
    <row r="24">
      <c r="A24" t="n">
        <v>29110</v>
      </c>
      <c r="B24" t="n">
        <v>0.401156</v>
      </c>
      <c r="C24" t="n">
        <v>0.766516</v>
      </c>
      <c r="D24" t="n">
        <v>0.806742</v>
      </c>
      <c r="E24" t="n">
        <v>0.326095</v>
      </c>
      <c r="F24" t="n">
        <v>0.7671</v>
      </c>
    </row>
    <row r="25">
      <c r="A25" t="n">
        <v>30555</v>
      </c>
      <c r="B25" t="n">
        <v>0.357885</v>
      </c>
      <c r="C25" t="n">
        <v>0.833743</v>
      </c>
      <c r="D25" t="n">
        <v>0.815343</v>
      </c>
      <c r="E25" t="n">
        <v>0.371156</v>
      </c>
      <c r="F25" t="n">
        <v>0.745787</v>
      </c>
    </row>
    <row r="26">
      <c r="A26" t="n">
        <v>32072</v>
      </c>
      <c r="B26" t="n">
        <v>0.330686</v>
      </c>
      <c r="C26" t="n">
        <v>0.82702</v>
      </c>
      <c r="D26" t="n">
        <v>0.796365</v>
      </c>
      <c r="E26" t="n">
        <v>0.324398</v>
      </c>
      <c r="F26" t="n">
        <v>0.798607</v>
      </c>
    </row>
    <row r="27">
      <c r="A27" t="n">
        <v>33664</v>
      </c>
      <c r="B27" t="n">
        <v>0.35714</v>
      </c>
      <c r="C27" t="n">
        <v>0.717087</v>
      </c>
      <c r="D27" t="n">
        <v>0.748368</v>
      </c>
      <c r="E27" t="n">
        <v>0.268225</v>
      </c>
      <c r="F27" t="n">
        <v>0.821415</v>
      </c>
    </row>
    <row r="28">
      <c r="A28" t="n">
        <v>35335</v>
      </c>
      <c r="B28" t="n">
        <v>0.336566</v>
      </c>
      <c r="C28" t="n">
        <v>0.568787</v>
      </c>
      <c r="D28" t="n">
        <v>0.761508</v>
      </c>
      <c r="E28" t="n">
        <v>0.324934</v>
      </c>
      <c r="F28" t="n">
        <v>0.566783</v>
      </c>
    </row>
    <row r="29">
      <c r="A29" t="n">
        <v>37089</v>
      </c>
      <c r="B29" t="n">
        <v>0.340154</v>
      </c>
      <c r="C29" t="n">
        <v>0.588889</v>
      </c>
      <c r="D29" t="n">
        <v>0.928387</v>
      </c>
      <c r="E29" t="n">
        <v>0.358672</v>
      </c>
      <c r="F29" t="n">
        <v>0.689744</v>
      </c>
    </row>
    <row r="30">
      <c r="A30" t="n">
        <v>38930</v>
      </c>
      <c r="B30" t="n">
        <v>0.328088</v>
      </c>
      <c r="C30" t="n">
        <v>0.681629</v>
      </c>
      <c r="D30" t="n">
        <v>0.664791</v>
      </c>
      <c r="E30" t="n">
        <v>0.261919</v>
      </c>
      <c r="F30" t="n">
        <v>0.697086</v>
      </c>
    </row>
    <row r="31">
      <c r="A31" t="n">
        <v>40863</v>
      </c>
      <c r="B31" t="n">
        <v>0.347954</v>
      </c>
      <c r="C31" t="n">
        <v>0.784752</v>
      </c>
      <c r="D31" t="n">
        <v>0.667265</v>
      </c>
      <c r="E31" t="n">
        <v>0.279041</v>
      </c>
      <c r="F31" t="n">
        <v>0.502458</v>
      </c>
    </row>
    <row r="32">
      <c r="A32" t="n">
        <v>42892</v>
      </c>
      <c r="B32" t="n">
        <v>0.33898</v>
      </c>
      <c r="C32" t="n">
        <v>0.660443</v>
      </c>
      <c r="D32" t="n">
        <v>0.844902</v>
      </c>
      <c r="E32" t="n">
        <v>0.345806</v>
      </c>
      <c r="F32" t="n">
        <v>0.776072</v>
      </c>
    </row>
    <row r="33">
      <c r="A33" t="n">
        <v>45022</v>
      </c>
      <c r="B33" t="n">
        <v>0.312353</v>
      </c>
      <c r="C33" t="n">
        <v>0.698801</v>
      </c>
      <c r="D33" t="n">
        <v>0.73328</v>
      </c>
      <c r="E33" t="n">
        <v>0.307798</v>
      </c>
      <c r="F33" t="n">
        <v>0.745781</v>
      </c>
    </row>
    <row r="34">
      <c r="A34" t="n">
        <v>47258</v>
      </c>
      <c r="B34" t="n">
        <v>0.28768</v>
      </c>
      <c r="C34" t="n">
        <v>0.74077</v>
      </c>
      <c r="D34" t="n">
        <v>0.751012</v>
      </c>
      <c r="E34" t="n">
        <v>0.261977</v>
      </c>
      <c r="F34" t="n">
        <v>0.626125</v>
      </c>
    </row>
    <row r="35">
      <c r="A35" t="n">
        <v>49605</v>
      </c>
      <c r="B35" t="n">
        <v>0.296155</v>
      </c>
      <c r="C35" t="n">
        <v>0.504038</v>
      </c>
      <c r="D35" t="n">
        <v>0.699912</v>
      </c>
      <c r="E35" t="n">
        <v>0.286754</v>
      </c>
      <c r="F35" t="n">
        <v>0.776329</v>
      </c>
    </row>
    <row r="36">
      <c r="A36" t="n">
        <v>52069</v>
      </c>
      <c r="B36" t="n">
        <v>0.302599</v>
      </c>
      <c r="C36" t="n">
        <v>0.629799</v>
      </c>
      <c r="D36" t="n">
        <v>0.789204</v>
      </c>
      <c r="E36" t="n">
        <v>0.283112</v>
      </c>
      <c r="F36" t="n">
        <v>0.423545</v>
      </c>
    </row>
    <row r="37">
      <c r="A37" t="n">
        <v>54656</v>
      </c>
      <c r="B37" t="n">
        <v>0.224804</v>
      </c>
      <c r="C37" t="n">
        <v>0.355732</v>
      </c>
      <c r="D37" t="n">
        <v>0.713928</v>
      </c>
      <c r="E37" t="n">
        <v>0.250648</v>
      </c>
      <c r="F37" t="n">
        <v>0.481676</v>
      </c>
    </row>
    <row r="38">
      <c r="A38" t="n">
        <v>57372</v>
      </c>
      <c r="B38" t="n">
        <v>0.342309</v>
      </c>
      <c r="C38" t="n">
        <v>0.816522</v>
      </c>
      <c r="D38" t="n">
        <v>0.897919</v>
      </c>
      <c r="E38" t="n">
        <v>0.367527</v>
      </c>
      <c r="F38" t="n">
        <v>0.842953</v>
      </c>
    </row>
    <row r="39">
      <c r="A39" t="n">
        <v>60223</v>
      </c>
      <c r="B39" t="n">
        <v>0.392093</v>
      </c>
      <c r="C39" t="n">
        <v>0.7687580000000001</v>
      </c>
      <c r="D39" t="n">
        <v>0.945662</v>
      </c>
      <c r="E39" t="n">
        <v>0.314412</v>
      </c>
      <c r="F39" t="n">
        <v>0.756503</v>
      </c>
    </row>
    <row r="40">
      <c r="A40" t="n">
        <v>63216</v>
      </c>
      <c r="B40" t="n">
        <v>0.332661</v>
      </c>
      <c r="C40" t="n">
        <v>0.7929850000000001</v>
      </c>
      <c r="D40" t="n">
        <v>0.9185759999999999</v>
      </c>
      <c r="E40" t="n">
        <v>0.302505</v>
      </c>
      <c r="F40" t="n">
        <v>0.859144</v>
      </c>
    </row>
    <row r="41">
      <c r="A41" t="n">
        <v>66358</v>
      </c>
      <c r="B41" t="n">
        <v>0.337287</v>
      </c>
      <c r="C41" t="n">
        <v>0.8046180000000001</v>
      </c>
      <c r="D41" t="n">
        <v>0.930386</v>
      </c>
      <c r="E41" t="n">
        <v>0.280943</v>
      </c>
      <c r="F41" t="n">
        <v>0.7879429999999999</v>
      </c>
    </row>
    <row r="42">
      <c r="A42" t="n">
        <v>69657</v>
      </c>
      <c r="B42" t="n">
        <v>0.36413</v>
      </c>
      <c r="C42" t="n">
        <v>0.790649</v>
      </c>
      <c r="D42" t="n">
        <v>1.09846</v>
      </c>
      <c r="E42" t="n">
        <v>0.330122</v>
      </c>
      <c r="F42" t="n">
        <v>0.720851</v>
      </c>
    </row>
    <row r="43">
      <c r="A43" t="n">
        <v>73120</v>
      </c>
      <c r="B43" t="n">
        <v>0.335041</v>
      </c>
      <c r="C43" t="n">
        <v>0.837525</v>
      </c>
      <c r="D43" t="n">
        <v>0.741502</v>
      </c>
      <c r="E43" t="n">
        <v>0.351256</v>
      </c>
      <c r="F43" t="n">
        <v>0.757192</v>
      </c>
    </row>
    <row r="44">
      <c r="A44" t="n">
        <v>76756</v>
      </c>
      <c r="B44" t="n">
        <v>0.348848</v>
      </c>
      <c r="C44" t="n">
        <v>0.823074</v>
      </c>
      <c r="D44" t="n">
        <v>0.934569</v>
      </c>
      <c r="E44" t="n">
        <v>0.336983</v>
      </c>
      <c r="F44" t="n">
        <v>0.760035</v>
      </c>
    </row>
    <row r="45">
      <c r="A45" t="n">
        <v>80573</v>
      </c>
      <c r="B45" t="n">
        <v>0.33351</v>
      </c>
      <c r="C45" t="n">
        <v>0.787815</v>
      </c>
      <c r="D45" t="n">
        <v>0.75143</v>
      </c>
      <c r="E45" t="n">
        <v>0.314609</v>
      </c>
      <c r="F45" t="n">
        <v>0.731806</v>
      </c>
    </row>
    <row r="46">
      <c r="A46" t="n">
        <v>84580</v>
      </c>
      <c r="B46" t="n">
        <v>0.275346</v>
      </c>
      <c r="C46" t="n">
        <v>0.803503</v>
      </c>
      <c r="D46" t="n">
        <v>0.910068</v>
      </c>
      <c r="E46" t="n">
        <v>0.285433</v>
      </c>
      <c r="F46" t="n">
        <v>0.825484</v>
      </c>
    </row>
    <row r="47">
      <c r="A47" t="n">
        <v>88787</v>
      </c>
      <c r="B47" t="n">
        <v>0.321247</v>
      </c>
      <c r="C47" t="n">
        <v>0.752162</v>
      </c>
      <c r="D47" t="n">
        <v>0.915898</v>
      </c>
      <c r="E47" t="n">
        <v>0.27247</v>
      </c>
      <c r="F47" t="n">
        <v>0.803527</v>
      </c>
    </row>
    <row r="48">
      <c r="A48" t="n">
        <v>93204</v>
      </c>
      <c r="B48" t="n">
        <v>0.29275</v>
      </c>
      <c r="C48" t="n">
        <v>0.74083</v>
      </c>
      <c r="D48" t="n">
        <v>0.950469</v>
      </c>
      <c r="E48" t="n">
        <v>0.285611</v>
      </c>
      <c r="F48" t="n">
        <v>0.777819</v>
      </c>
    </row>
    <row r="49">
      <c r="A49" t="n">
        <v>97841</v>
      </c>
      <c r="B49" t="n">
        <v>0.292276</v>
      </c>
      <c r="C49" t="n">
        <v>0.758687</v>
      </c>
      <c r="D49" t="n">
        <v>0.894165</v>
      </c>
      <c r="E49" t="n">
        <v>0.311562</v>
      </c>
      <c r="F49" t="n">
        <v>0.781474</v>
      </c>
    </row>
    <row r="50">
      <c r="A50" t="n">
        <v>102709</v>
      </c>
      <c r="B50" t="n">
        <v>0.305635</v>
      </c>
      <c r="C50" t="n">
        <v>0.746159</v>
      </c>
      <c r="D50" t="n">
        <v>0.986106</v>
      </c>
      <c r="E50" t="n">
        <v>0.315849</v>
      </c>
      <c r="F50" t="n">
        <v>0.8356209999999999</v>
      </c>
    </row>
    <row r="51">
      <c r="A51" t="n">
        <v>107820</v>
      </c>
      <c r="B51" t="n">
        <v>0.254198</v>
      </c>
      <c r="C51" t="n">
        <v>0.688316</v>
      </c>
      <c r="D51" t="n">
        <v>0.756942</v>
      </c>
      <c r="E51" t="n">
        <v>0.235199</v>
      </c>
      <c r="F51" t="n">
        <v>0.497348</v>
      </c>
    </row>
    <row r="52">
      <c r="A52" t="n">
        <v>113186</v>
      </c>
      <c r="B52" t="n">
        <v>0.241185</v>
      </c>
      <c r="C52" t="n">
        <v>0.673654</v>
      </c>
      <c r="D52" t="n">
        <v>0.938897</v>
      </c>
      <c r="E52" t="n">
        <v>0.347621</v>
      </c>
      <c r="F52" t="n">
        <v>0.807568</v>
      </c>
    </row>
    <row r="53">
      <c r="A53" t="n">
        <v>118820</v>
      </c>
      <c r="B53" t="n">
        <v>0.38966</v>
      </c>
      <c r="C53" t="n">
        <v>0.7329020000000001</v>
      </c>
      <c r="D53" t="n">
        <v>0.8231579999999999</v>
      </c>
      <c r="E53" t="n">
        <v>0.380731</v>
      </c>
      <c r="F53" t="n">
        <v>0.761477</v>
      </c>
    </row>
    <row r="54">
      <c r="A54" t="n">
        <v>124735</v>
      </c>
      <c r="B54" t="n">
        <v>0.36918</v>
      </c>
      <c r="C54" t="n">
        <v>0.818901</v>
      </c>
      <c r="D54" t="n">
        <v>0.9179</v>
      </c>
      <c r="E54" t="n">
        <v>0.354248</v>
      </c>
      <c r="F54" t="n">
        <v>0.7962050000000001</v>
      </c>
    </row>
    <row r="55">
      <c r="A55" t="n">
        <v>130945</v>
      </c>
      <c r="B55" t="n">
        <v>0.367675</v>
      </c>
      <c r="C55" t="n">
        <v>0.83528</v>
      </c>
      <c r="D55" t="n">
        <v>0.890131</v>
      </c>
      <c r="E55" t="n">
        <v>0.361531</v>
      </c>
      <c r="F55" t="n">
        <v>0.800311</v>
      </c>
    </row>
    <row r="56">
      <c r="A56" t="n">
        <v>137465</v>
      </c>
      <c r="B56" t="n">
        <v>0.360975</v>
      </c>
      <c r="C56" t="n">
        <v>0.882343</v>
      </c>
      <c r="D56" t="n">
        <v>0.920329</v>
      </c>
      <c r="E56" t="n">
        <v>0.309483</v>
      </c>
      <c r="F56" t="n">
        <v>0.684522</v>
      </c>
    </row>
    <row r="57">
      <c r="A57" t="n">
        <v>144311</v>
      </c>
      <c r="B57" t="n">
        <v>0.217745</v>
      </c>
      <c r="C57" t="n">
        <v>0.558101</v>
      </c>
      <c r="D57" t="n">
        <v>0.598912</v>
      </c>
      <c r="E57" t="n">
        <v>0.202568</v>
      </c>
      <c r="F57" t="n">
        <v>0.592159</v>
      </c>
    </row>
    <row r="58">
      <c r="A58" t="n">
        <v>151499</v>
      </c>
      <c r="B58" t="n">
        <v>0.28138</v>
      </c>
      <c r="C58" t="n">
        <v>0.735638</v>
      </c>
      <c r="D58" t="n">
        <v>0.844355</v>
      </c>
      <c r="E58" t="n">
        <v>0.34589</v>
      </c>
      <c r="F58" t="n">
        <v>0.863745</v>
      </c>
    </row>
    <row r="59">
      <c r="A59" t="n">
        <v>159046</v>
      </c>
      <c r="B59" t="n">
        <v>0.364568</v>
      </c>
      <c r="C59" t="n">
        <v>0.908173</v>
      </c>
      <c r="D59" t="n">
        <v>0.867999</v>
      </c>
      <c r="E59" t="n">
        <v>0.311502</v>
      </c>
      <c r="F59" t="n">
        <v>0.688479</v>
      </c>
    </row>
    <row r="60">
      <c r="A60" t="n">
        <v>166970</v>
      </c>
      <c r="B60" t="n">
        <v>0.289184</v>
      </c>
      <c r="C60" t="n">
        <v>0.684782</v>
      </c>
      <c r="D60" t="n">
        <v>0.809345</v>
      </c>
      <c r="E60" t="n">
        <v>0.211085</v>
      </c>
      <c r="F60" t="n">
        <v>0.751111</v>
      </c>
    </row>
    <row r="61">
      <c r="A61" t="n">
        <v>175290</v>
      </c>
      <c r="B61" t="n">
        <v>0.308191</v>
      </c>
      <c r="C61" t="n">
        <v>0.79222</v>
      </c>
      <c r="D61" t="n">
        <v>0.838776</v>
      </c>
      <c r="E61" t="n">
        <v>0.344755</v>
      </c>
      <c r="F61" t="n">
        <v>0.781138</v>
      </c>
    </row>
    <row r="62">
      <c r="A62" t="n">
        <v>184026</v>
      </c>
      <c r="B62" t="n">
        <v>0.273682</v>
      </c>
      <c r="C62" t="n">
        <v>0.784757</v>
      </c>
      <c r="D62" t="n">
        <v>0.814503</v>
      </c>
      <c r="E62" t="n">
        <v>0.310546</v>
      </c>
      <c r="F62" t="n">
        <v>0.727094</v>
      </c>
    </row>
    <row r="63">
      <c r="A63" t="n">
        <v>193198</v>
      </c>
      <c r="B63" t="n">
        <v>0.284373</v>
      </c>
      <c r="C63" t="n">
        <v>0.6742010000000001</v>
      </c>
      <c r="D63" t="n">
        <v>0.970798</v>
      </c>
      <c r="E63" t="n">
        <v>0.333597</v>
      </c>
      <c r="F63" t="n">
        <v>0.7887</v>
      </c>
    </row>
    <row r="64">
      <c r="A64" t="n">
        <v>202828</v>
      </c>
      <c r="B64" t="n">
        <v>0.287077</v>
      </c>
      <c r="C64" t="n">
        <v>0.778959</v>
      </c>
      <c r="D64" t="n">
        <v>0.869572</v>
      </c>
      <c r="E64" t="n">
        <v>0.294831</v>
      </c>
      <c r="F64" t="n">
        <v>0.690993</v>
      </c>
    </row>
    <row r="65">
      <c r="A65" t="n">
        <v>212939</v>
      </c>
      <c r="B65" t="n">
        <v>0.258635</v>
      </c>
      <c r="C65" t="n">
        <v>0.781103</v>
      </c>
      <c r="D65" t="n">
        <v>0.967326</v>
      </c>
      <c r="E65" t="n">
        <v>0.2416</v>
      </c>
      <c r="F65" t="n">
        <v>0.7408979999999999</v>
      </c>
    </row>
    <row r="66">
      <c r="A66" t="n">
        <v>223555</v>
      </c>
      <c r="B66" t="n">
        <v>0.282465</v>
      </c>
      <c r="C66" t="n">
        <v>0.648405</v>
      </c>
      <c r="D66" t="n">
        <v>1.0063</v>
      </c>
      <c r="E66" t="n">
        <v>0.350102</v>
      </c>
      <c r="F66" t="n">
        <v>0.936853</v>
      </c>
    </row>
    <row r="67">
      <c r="A67" t="n">
        <v>234701</v>
      </c>
      <c r="B67" t="n">
        <v>0.347218</v>
      </c>
      <c r="C67" t="n">
        <v>0.917954</v>
      </c>
      <c r="D67" t="n">
        <v>0.967258</v>
      </c>
      <c r="E67" t="n">
        <v>0.350251</v>
      </c>
      <c r="F67" t="n">
        <v>0.818191</v>
      </c>
    </row>
    <row r="68">
      <c r="A68" t="n">
        <v>246404</v>
      </c>
      <c r="B68" t="n">
        <v>0.378161</v>
      </c>
      <c r="C68" t="n">
        <v>0.935883</v>
      </c>
      <c r="D68" t="n">
        <v>0.952033</v>
      </c>
      <c r="E68" t="n">
        <v>0.366913</v>
      </c>
      <c r="F68" t="n">
        <v>0.847437</v>
      </c>
    </row>
    <row r="69">
      <c r="A69" t="n">
        <v>258692</v>
      </c>
      <c r="B69" t="n">
        <v>0.37803</v>
      </c>
      <c r="C69" t="n">
        <v>0.879767</v>
      </c>
      <c r="D69" t="n">
        <v>1.07633</v>
      </c>
      <c r="E69" t="n">
        <v>0.308121</v>
      </c>
      <c r="F69" t="n">
        <v>0.862511</v>
      </c>
    </row>
    <row r="70">
      <c r="A70" t="n">
        <v>271594</v>
      </c>
      <c r="B70" t="n">
        <v>0.3503</v>
      </c>
      <c r="C70" t="n">
        <v>0.932027</v>
      </c>
      <c r="D70" t="n">
        <v>0.990216</v>
      </c>
      <c r="E70" t="n">
        <v>0.292482</v>
      </c>
      <c r="F70" t="n">
        <v>0.946424</v>
      </c>
    </row>
    <row r="71">
      <c r="A71" t="n">
        <v>285141</v>
      </c>
      <c r="B71" t="n">
        <v>0.367628</v>
      </c>
      <c r="C71" t="n">
        <v>0.908114</v>
      </c>
      <c r="D71" t="n">
        <v>0.950989</v>
      </c>
      <c r="E71" t="n">
        <v>0.325844</v>
      </c>
      <c r="F71" t="n">
        <v>0.89619</v>
      </c>
    </row>
    <row r="72">
      <c r="A72" t="n">
        <v>299365</v>
      </c>
      <c r="B72" t="n">
        <v>0.328406</v>
      </c>
      <c r="C72" t="n">
        <v>0.941106</v>
      </c>
      <c r="D72" t="n">
        <v>1.01904</v>
      </c>
      <c r="E72" t="n">
        <v>0.26445</v>
      </c>
      <c r="F72" t="n">
        <v>0.897639</v>
      </c>
    </row>
    <row r="73">
      <c r="A73" t="n">
        <v>314300</v>
      </c>
      <c r="B73" t="n">
        <v>0.344669</v>
      </c>
      <c r="C73" t="n">
        <v>0.8723919999999999</v>
      </c>
      <c r="D73" t="n">
        <v>1.0382</v>
      </c>
      <c r="E73" t="n">
        <v>0.322863</v>
      </c>
      <c r="F73" t="n">
        <v>0.830006</v>
      </c>
    </row>
    <row r="74">
      <c r="A74" t="n">
        <v>329981</v>
      </c>
      <c r="B74" t="n">
        <v>0.321313</v>
      </c>
      <c r="C74" t="n">
        <v>0.92353</v>
      </c>
      <c r="D74" t="n">
        <v>0.986112</v>
      </c>
      <c r="E74" t="n">
        <v>0.322339</v>
      </c>
      <c r="F74" t="n">
        <v>0.8525</v>
      </c>
    </row>
    <row r="75">
      <c r="A75" t="n">
        <v>346446</v>
      </c>
      <c r="B75" t="n">
        <v>0.308925</v>
      </c>
      <c r="C75" t="n">
        <v>0.902972</v>
      </c>
      <c r="D75" t="n">
        <v>1.01801</v>
      </c>
      <c r="E75" t="n">
        <v>0.315693</v>
      </c>
      <c r="F75" t="n">
        <v>0.83851</v>
      </c>
    </row>
    <row r="76">
      <c r="A76" t="n">
        <v>363734</v>
      </c>
      <c r="B76" t="n">
        <v>0.321012</v>
      </c>
      <c r="C76" t="n">
        <v>0.946224</v>
      </c>
      <c r="D76" t="n">
        <v>1.01352</v>
      </c>
      <c r="E76" t="n">
        <v>0.304665</v>
      </c>
      <c r="F76" t="n">
        <v>0.820524</v>
      </c>
    </row>
    <row r="77">
      <c r="A77" t="n">
        <v>381886</v>
      </c>
      <c r="B77" t="n">
        <v>0.287831</v>
      </c>
      <c r="C77" t="n">
        <v>0.875051</v>
      </c>
      <c r="D77" t="n">
        <v>0.978986</v>
      </c>
      <c r="E77" t="n">
        <v>0.268792</v>
      </c>
      <c r="F77" t="n">
        <v>0.844483</v>
      </c>
    </row>
    <row r="78">
      <c r="A78" t="n">
        <v>400945</v>
      </c>
      <c r="B78" t="n">
        <v>0.304158</v>
      </c>
      <c r="C78" t="n">
        <v>0.836859</v>
      </c>
      <c r="D78" t="n">
        <v>1.08029</v>
      </c>
      <c r="E78" t="n">
        <v>0.313454</v>
      </c>
      <c r="F78" t="n">
        <v>0.892042</v>
      </c>
    </row>
    <row r="79">
      <c r="A79" t="n">
        <v>420956</v>
      </c>
      <c r="B79" t="n">
        <v>0.232886</v>
      </c>
      <c r="C79" t="n">
        <v>0.8478059999999999</v>
      </c>
      <c r="D79" t="n">
        <v>1.08154</v>
      </c>
      <c r="E79" t="n">
        <v>0.287044</v>
      </c>
      <c r="F79" t="n">
        <v>0.7967610000000001</v>
      </c>
    </row>
    <row r="80">
      <c r="A80" t="n">
        <v>441967</v>
      </c>
      <c r="B80" t="n">
        <v>0.281365</v>
      </c>
      <c r="C80" t="n">
        <v>0.851752</v>
      </c>
      <c r="D80" t="n">
        <v>1.03516</v>
      </c>
      <c r="E80" t="n">
        <v>0.378177</v>
      </c>
      <c r="F80" t="n">
        <v>0.953663</v>
      </c>
    </row>
    <row r="81">
      <c r="A81" t="n">
        <v>464028</v>
      </c>
      <c r="B81" t="n">
        <v>0.381457</v>
      </c>
      <c r="C81" t="n">
        <v>0.943921</v>
      </c>
      <c r="D81" t="n">
        <v>1.01489</v>
      </c>
      <c r="E81" t="n">
        <v>0.346303</v>
      </c>
      <c r="F81" t="n">
        <v>0.981665</v>
      </c>
    </row>
    <row r="82">
      <c r="A82" t="n">
        <v>487192</v>
      </c>
      <c r="B82" t="n">
        <v>0.372557</v>
      </c>
      <c r="C82" t="n">
        <v>0.881727</v>
      </c>
      <c r="D82" t="n">
        <v>1.03148</v>
      </c>
      <c r="E82" t="n">
        <v>0.342315</v>
      </c>
      <c r="F82" t="n">
        <v>0.881603</v>
      </c>
    </row>
    <row r="83">
      <c r="A83" t="n">
        <v>511514</v>
      </c>
      <c r="B83" t="n">
        <v>0.327769</v>
      </c>
      <c r="C83" t="n">
        <v>0.962248</v>
      </c>
      <c r="D83" t="n">
        <v>1.06707</v>
      </c>
      <c r="E83" t="n">
        <v>0.303031</v>
      </c>
      <c r="F83" t="n">
        <v>0.868848</v>
      </c>
    </row>
    <row r="84">
      <c r="A84" t="n">
        <v>537052</v>
      </c>
      <c r="B84" t="n">
        <v>0.349873</v>
      </c>
      <c r="C84" t="n">
        <v>1.00374</v>
      </c>
      <c r="D84" t="n">
        <v>1.07016</v>
      </c>
      <c r="E84" t="n">
        <v>0.328102</v>
      </c>
      <c r="F84" t="n">
        <v>0.924952</v>
      </c>
    </row>
    <row r="85">
      <c r="A85" t="n">
        <v>563866</v>
      </c>
      <c r="B85" t="n">
        <v>0.349576</v>
      </c>
      <c r="C85" t="n">
        <v>1.0064</v>
      </c>
      <c r="D85" t="n">
        <v>1.08101</v>
      </c>
      <c r="E85" t="n">
        <v>0.371451</v>
      </c>
      <c r="F85" t="n">
        <v>0.982499</v>
      </c>
    </row>
    <row r="86">
      <c r="A86" t="n">
        <v>592020</v>
      </c>
      <c r="B86" t="n">
        <v>0.316608</v>
      </c>
      <c r="C86" t="n">
        <v>1.04782</v>
      </c>
      <c r="D86" t="n">
        <v>1.16403</v>
      </c>
      <c r="E86" t="n">
        <v>0.321846</v>
      </c>
      <c r="F86" t="n">
        <v>0.975097</v>
      </c>
    </row>
    <row r="87">
      <c r="A87" t="n">
        <v>621581</v>
      </c>
      <c r="B87" t="n">
        <v>0.315965</v>
      </c>
      <c r="C87" t="n">
        <v>0.9631960000000001</v>
      </c>
      <c r="D87" t="n">
        <v>1.13959</v>
      </c>
      <c r="E87" t="n">
        <v>0.329768</v>
      </c>
      <c r="F87" t="n">
        <v>0.964174</v>
      </c>
    </row>
    <row r="88">
      <c r="A88" t="n">
        <v>652620</v>
      </c>
      <c r="B88" t="n">
        <v>0.338233</v>
      </c>
      <c r="C88" t="n">
        <v>0.965096</v>
      </c>
      <c r="D88" t="n">
        <v>0.991719</v>
      </c>
      <c r="E88" t="n">
        <v>0.29566</v>
      </c>
      <c r="F88" t="n">
        <v>0.945651</v>
      </c>
    </row>
    <row r="89">
      <c r="A89" t="n">
        <v>685210</v>
      </c>
      <c r="B89" t="n">
        <v>0.325697</v>
      </c>
      <c r="C89" t="n">
        <v>0.8822950000000001</v>
      </c>
      <c r="D89" t="n">
        <v>0.976303</v>
      </c>
      <c r="E89" t="n">
        <v>0.301876</v>
      </c>
      <c r="F89" t="n">
        <v>0.927486</v>
      </c>
    </row>
    <row r="90">
      <c r="A90" t="n">
        <v>719429</v>
      </c>
      <c r="B90" t="n">
        <v>0.317608</v>
      </c>
      <c r="C90" t="n">
        <v>0.9635320000000001</v>
      </c>
      <c r="D90" t="n">
        <v>1.13937</v>
      </c>
      <c r="E90" t="n">
        <v>0.310643</v>
      </c>
      <c r="F90" t="n">
        <v>1.00276</v>
      </c>
    </row>
    <row r="91">
      <c r="A91" t="n">
        <v>755358</v>
      </c>
      <c r="B91" t="n">
        <v>0.33156</v>
      </c>
      <c r="C91" t="n">
        <v>0.900164</v>
      </c>
      <c r="D91" t="n">
        <v>1.13031</v>
      </c>
      <c r="E91" t="n">
        <v>0.299172</v>
      </c>
      <c r="F91" t="n">
        <v>0.994262</v>
      </c>
    </row>
    <row r="92">
      <c r="A92" t="n">
        <v>793083</v>
      </c>
      <c r="B92" t="n">
        <v>0.313095</v>
      </c>
      <c r="C92" t="n">
        <v>0.922489</v>
      </c>
      <c r="D92" t="n">
        <v>1.09438</v>
      </c>
      <c r="E92" t="n">
        <v>0.227061</v>
      </c>
      <c r="F92" t="n">
        <v>0.87695</v>
      </c>
    </row>
    <row r="93">
      <c r="A93" t="n">
        <v>832694</v>
      </c>
      <c r="B93" t="n">
        <v>0.251328</v>
      </c>
      <c r="C93" t="n">
        <v>0.934153</v>
      </c>
      <c r="D93" t="n">
        <v>1.07609</v>
      </c>
      <c r="E93" t="n">
        <v>0.285044</v>
      </c>
      <c r="F93" t="n">
        <v>0.94909</v>
      </c>
    </row>
    <row r="94">
      <c r="A94" t="n">
        <v>874285</v>
      </c>
      <c r="B94" t="n">
        <v>0.288325</v>
      </c>
      <c r="C94" t="n">
        <v>0.909968</v>
      </c>
      <c r="D94" t="n">
        <v>0.997815</v>
      </c>
      <c r="E94" t="n">
        <v>0.339282</v>
      </c>
      <c r="F94" t="n">
        <v>1.0355</v>
      </c>
    </row>
    <row r="95">
      <c r="A95" t="n">
        <v>917955</v>
      </c>
      <c r="B95" t="n">
        <v>0.370538</v>
      </c>
      <c r="C95" t="n">
        <v>1.02599</v>
      </c>
      <c r="D95" t="n">
        <v>1.14298</v>
      </c>
      <c r="E95" t="n">
        <v>0.351275</v>
      </c>
      <c r="F95" t="n">
        <v>1.00434</v>
      </c>
    </row>
    <row r="96">
      <c r="A96" t="n">
        <v>963808</v>
      </c>
      <c r="B96" t="n">
        <v>0.360273</v>
      </c>
      <c r="C96" t="n">
        <v>0.9552890000000001</v>
      </c>
      <c r="D96" t="n">
        <v>1.08046</v>
      </c>
      <c r="E96" t="n">
        <v>0.289799</v>
      </c>
      <c r="F96" t="n">
        <v>0.902769</v>
      </c>
    </row>
    <row r="97">
      <c r="A97" t="n">
        <v>1011953</v>
      </c>
      <c r="B97" t="n">
        <v>0.358672</v>
      </c>
      <c r="C97" t="n">
        <v>0.955616</v>
      </c>
      <c r="D97" t="n">
        <v>1.06171</v>
      </c>
      <c r="E97" t="n">
        <v>0.296445</v>
      </c>
      <c r="F97" t="n">
        <v>0.945473</v>
      </c>
    </row>
    <row r="98">
      <c r="A98" t="n">
        <v>1062505</v>
      </c>
      <c r="B98" t="n">
        <v>0.336159</v>
      </c>
      <c r="C98" t="n">
        <v>1.00038</v>
      </c>
      <c r="D98" t="n">
        <v>1.12674</v>
      </c>
      <c r="E98" t="n">
        <v>0.290083</v>
      </c>
      <c r="F98" t="n">
        <v>0.998768</v>
      </c>
    </row>
    <row r="99">
      <c r="A99" t="n">
        <v>1115584</v>
      </c>
      <c r="B99" t="n">
        <v>0.351204</v>
      </c>
      <c r="C99" t="n">
        <v>0.924547</v>
      </c>
      <c r="D99" t="n">
        <v>1.11871</v>
      </c>
      <c r="E99" t="n">
        <v>0.288242</v>
      </c>
      <c r="F99" t="n">
        <v>1.00105</v>
      </c>
    </row>
    <row r="100">
      <c r="A100" t="n">
        <v>1171316</v>
      </c>
      <c r="B100" t="n">
        <v>0.291205</v>
      </c>
      <c r="C100" t="n">
        <v>0.918785</v>
      </c>
      <c r="D100" t="n">
        <v>1.12838</v>
      </c>
      <c r="E100" t="n">
        <v>0.344082</v>
      </c>
      <c r="F100" t="n">
        <v>0.929416</v>
      </c>
    </row>
    <row r="101">
      <c r="A101" t="n">
        <v>1229834</v>
      </c>
      <c r="B101" t="n">
        <v>0.318273</v>
      </c>
      <c r="C101" t="n">
        <v>0.979697</v>
      </c>
      <c r="D101" t="n">
        <v>1.14104</v>
      </c>
      <c r="E101" t="n">
        <v>0.285292</v>
      </c>
      <c r="F101" t="n">
        <v>0.834534</v>
      </c>
    </row>
    <row r="102">
      <c r="A102" t="n">
        <v>1291277</v>
      </c>
      <c r="B102" t="n">
        <v>0.321807</v>
      </c>
      <c r="C102" t="n">
        <v>0.8740059999999999</v>
      </c>
      <c r="D102" t="n">
        <v>1.12794</v>
      </c>
      <c r="E102" t="n">
        <v>0.333176</v>
      </c>
      <c r="F102" t="n">
        <v>0.976416</v>
      </c>
    </row>
    <row r="103">
      <c r="A103" t="n">
        <v>1355792</v>
      </c>
      <c r="B103" t="n">
        <v>0.297134</v>
      </c>
      <c r="C103" t="n">
        <v>0.857809</v>
      </c>
      <c r="D103" t="n">
        <v>1.11857</v>
      </c>
      <c r="E103" t="n">
        <v>0.291974</v>
      </c>
      <c r="F103" t="n">
        <v>0.952137</v>
      </c>
    </row>
    <row r="104">
      <c r="A104" t="n">
        <v>1423532</v>
      </c>
      <c r="B104" t="n">
        <v>0.312635</v>
      </c>
      <c r="C104" t="n">
        <v>0.8622610000000001</v>
      </c>
      <c r="D104" t="n">
        <v>1.12706</v>
      </c>
      <c r="E104" t="n">
        <v>0.241262</v>
      </c>
      <c r="F104" t="n">
        <v>0.964647</v>
      </c>
    </row>
    <row r="105">
      <c r="A105" t="n">
        <v>1494659</v>
      </c>
      <c r="B105" t="n">
        <v>0.261064</v>
      </c>
      <c r="C105" t="n">
        <v>0.857913</v>
      </c>
      <c r="D105" t="n">
        <v>0.94048</v>
      </c>
      <c r="E105" t="n">
        <v>0.287575</v>
      </c>
      <c r="F105" t="n">
        <v>0.924142</v>
      </c>
    </row>
    <row r="106">
      <c r="A106" t="n">
        <v>1569342</v>
      </c>
      <c r="B106" t="n">
        <v>0.28727</v>
      </c>
      <c r="C106" t="n">
        <v>0.826537</v>
      </c>
      <c r="D106" t="n">
        <v>1.06188</v>
      </c>
      <c r="E106" t="n">
        <v>0.299698</v>
      </c>
      <c r="F106" t="n">
        <v>0.958748</v>
      </c>
    </row>
    <row r="107">
      <c r="A107" t="n">
        <v>1647759</v>
      </c>
      <c r="B107" t="n">
        <v>0.306636</v>
      </c>
      <c r="C107" t="n">
        <v>0.829144</v>
      </c>
      <c r="D107" t="n">
        <v>1.07151</v>
      </c>
      <c r="E107" t="n">
        <v>0.307188</v>
      </c>
      <c r="F107" t="n">
        <v>0.877874</v>
      </c>
    </row>
    <row r="108">
      <c r="A108" t="n">
        <v>1730096</v>
      </c>
      <c r="B108" t="n">
        <v>0.28884</v>
      </c>
      <c r="C108" t="n">
        <v>0.851501</v>
      </c>
      <c r="D108" t="n">
        <v>1.0356</v>
      </c>
      <c r="E108" t="n">
        <v>0.321462</v>
      </c>
      <c r="F108" t="n">
        <v>0.894714</v>
      </c>
    </row>
    <row r="109">
      <c r="A109" t="n">
        <v>1816549</v>
      </c>
      <c r="B109" t="n">
        <v>0.279074</v>
      </c>
      <c r="C109" t="n">
        <v>0.831391</v>
      </c>
      <c r="D109" t="n">
        <v>1.168</v>
      </c>
      <c r="E109" t="n">
        <v>0.380071</v>
      </c>
      <c r="F109" t="n">
        <v>0.99783</v>
      </c>
    </row>
    <row r="110">
      <c r="A110" t="n">
        <v>1907324</v>
      </c>
      <c r="B110" t="n">
        <v>0.349807</v>
      </c>
      <c r="C110" t="n">
        <v>1.10069</v>
      </c>
      <c r="D110" t="n">
        <v>1.10019</v>
      </c>
      <c r="E110" t="n">
        <v>0.269645</v>
      </c>
      <c r="F110" t="n">
        <v>1.02631</v>
      </c>
    </row>
    <row r="111">
      <c r="A111" t="n">
        <v>2002637</v>
      </c>
      <c r="B111" t="n">
        <v>0.326162</v>
      </c>
      <c r="C111" t="n">
        <v>0.996723</v>
      </c>
      <c r="D111" t="n">
        <v>1.08607</v>
      </c>
      <c r="E111" t="n">
        <v>0.293545</v>
      </c>
      <c r="F111" t="n">
        <v>1.02756</v>
      </c>
    </row>
    <row r="112">
      <c r="A112" t="n">
        <v>2102715</v>
      </c>
      <c r="B112" t="n">
        <v>0.352017</v>
      </c>
      <c r="C112" t="n">
        <v>0.9937820000000001</v>
      </c>
      <c r="D112" t="n">
        <v>1.11486</v>
      </c>
      <c r="E112" t="n">
        <v>0.312444</v>
      </c>
      <c r="F112" t="n">
        <v>0.969234</v>
      </c>
    </row>
    <row r="113">
      <c r="A113" t="n">
        <v>2207796</v>
      </c>
      <c r="B113" t="n">
        <v>0.390854</v>
      </c>
      <c r="C113" t="n">
        <v>1.05043</v>
      </c>
      <c r="D113" t="n">
        <v>0.970234</v>
      </c>
      <c r="E113" t="n">
        <v>0.297625</v>
      </c>
      <c r="F113" t="n">
        <v>1.03204</v>
      </c>
    </row>
    <row r="114">
      <c r="A114" t="n">
        <v>2318131</v>
      </c>
      <c r="B114" t="n">
        <v>0.331283</v>
      </c>
      <c r="C114" t="n">
        <v>0.989098</v>
      </c>
      <c r="D114" t="n">
        <v>0.947834</v>
      </c>
      <c r="E114" t="n">
        <v>0.305379</v>
      </c>
      <c r="F114" t="n">
        <v>0.977536</v>
      </c>
    </row>
    <row r="115">
      <c r="A115" t="n">
        <v>2433982</v>
      </c>
      <c r="B115" t="n">
        <v>0.340599</v>
      </c>
      <c r="C115" t="n">
        <v>0.880261</v>
      </c>
      <c r="D115" t="n">
        <v>1.07956</v>
      </c>
      <c r="E115" t="n">
        <v>0.291024</v>
      </c>
      <c r="F115" t="n">
        <v>0.92592</v>
      </c>
    </row>
    <row r="116">
      <c r="A116" t="n">
        <v>2555625</v>
      </c>
      <c r="B116" t="n">
        <v>0.329438</v>
      </c>
      <c r="C116" t="n">
        <v>0.952721</v>
      </c>
      <c r="D116" t="n">
        <v>0.913342</v>
      </c>
      <c r="E116" t="n">
        <v>0.257099</v>
      </c>
      <c r="F116" t="n">
        <v>0.926558</v>
      </c>
    </row>
    <row r="117">
      <c r="A117" t="n">
        <v>2683350</v>
      </c>
      <c r="B117" t="n">
        <v>0.317913</v>
      </c>
      <c r="C117" t="n">
        <v>0.8324319999999999</v>
      </c>
      <c r="D117" t="n">
        <v>0.913336</v>
      </c>
      <c r="E117" t="n">
        <v>0.246622</v>
      </c>
      <c r="F117" t="n">
        <v>0.781027</v>
      </c>
    </row>
    <row r="118">
      <c r="A118" t="n">
        <v>2817461</v>
      </c>
      <c r="B118" t="n">
        <v>0.270102</v>
      </c>
      <c r="C118" t="n">
        <v>0.890875</v>
      </c>
      <c r="D118" t="n">
        <v>1.10331</v>
      </c>
      <c r="E118" t="n">
        <v>0.290096</v>
      </c>
      <c r="F118" t="n">
        <v>0.895298</v>
      </c>
    </row>
    <row r="119">
      <c r="A119" t="n">
        <v>2958277</v>
      </c>
      <c r="B119" t="n">
        <v>0.276849</v>
      </c>
      <c r="C119" t="n">
        <v>0.842693</v>
      </c>
      <c r="D119" t="n">
        <v>1.09957</v>
      </c>
      <c r="E119" t="n">
        <v>0.300299</v>
      </c>
      <c r="F119" t="n">
        <v>0.9049430000000001</v>
      </c>
    </row>
    <row r="120">
      <c r="A120" t="n">
        <v>3106133</v>
      </c>
      <c r="B120" t="n">
        <v>0.272521</v>
      </c>
      <c r="C120" t="n">
        <v>0.916201</v>
      </c>
      <c r="D120" t="n">
        <v>0.939041</v>
      </c>
      <c r="E120" t="n">
        <v>0.279006</v>
      </c>
      <c r="F120" t="n">
        <v>0.877206</v>
      </c>
    </row>
    <row r="121">
      <c r="A121" t="n">
        <v>3261381</v>
      </c>
      <c r="B121" t="n">
        <v>0.269674</v>
      </c>
      <c r="C121" t="n">
        <v>0.888424</v>
      </c>
      <c r="D121" t="n">
        <v>1.15564</v>
      </c>
      <c r="E121" t="n">
        <v>0.28625</v>
      </c>
      <c r="F121" t="n">
        <v>0.930212</v>
      </c>
    </row>
    <row r="122">
      <c r="A122" t="n">
        <v>3424391</v>
      </c>
      <c r="B122" t="n">
        <v>0.270245</v>
      </c>
      <c r="C122" t="n">
        <v>0.8817160000000001</v>
      </c>
      <c r="D122" t="n">
        <v>1.07428</v>
      </c>
      <c r="E122" t="n">
        <v>0.23662</v>
      </c>
      <c r="F122" t="n">
        <v>1.02727</v>
      </c>
    </row>
    <row r="123">
      <c r="A123" t="n">
        <v>3595551</v>
      </c>
      <c r="B123" t="n">
        <v>0.281582</v>
      </c>
      <c r="C123" t="n">
        <v>0.971373</v>
      </c>
      <c r="D123" t="n">
        <v>0.990358</v>
      </c>
      <c r="E123" t="n">
        <v>0.285544</v>
      </c>
      <c r="F123" t="n">
        <v>1.08259</v>
      </c>
    </row>
    <row r="124">
      <c r="A124" t="n">
        <v>3775269</v>
      </c>
      <c r="B124" t="n">
        <v>0.358297</v>
      </c>
      <c r="C124" t="n">
        <v>0.91351</v>
      </c>
      <c r="D124" t="n">
        <v>1.07714</v>
      </c>
      <c r="E124" t="n">
        <v>0.312235</v>
      </c>
      <c r="F124" t="n">
        <v>1.0705</v>
      </c>
    </row>
    <row r="125">
      <c r="A125" t="n">
        <v>3963972</v>
      </c>
      <c r="B125" t="n">
        <v>0.373396</v>
      </c>
      <c r="C125" t="n">
        <v>1.06697</v>
      </c>
      <c r="D125" t="n">
        <v>1.21431</v>
      </c>
      <c r="E125" t="n">
        <v>0.281697</v>
      </c>
      <c r="F125" t="n">
        <v>1.01586</v>
      </c>
    </row>
    <row r="126">
      <c r="A126" t="n">
        <v>4162110</v>
      </c>
      <c r="B126" t="n">
        <v>0.372347</v>
      </c>
      <c r="C126" t="n">
        <v>1.03692</v>
      </c>
      <c r="D126" t="n">
        <v>1.0743</v>
      </c>
      <c r="E126" t="n">
        <v>0.337381</v>
      </c>
      <c r="F126" t="n">
        <v>0.905814</v>
      </c>
    </row>
    <row r="127">
      <c r="A127" t="n">
        <v>4370154</v>
      </c>
      <c r="B127" t="n">
        <v>0.324137</v>
      </c>
      <c r="C127" t="n">
        <v>0.999842</v>
      </c>
      <c r="D127" t="n">
        <v>1.00629</v>
      </c>
      <c r="E127" t="n">
        <v>0.252104</v>
      </c>
      <c r="F127" t="n">
        <v>0.872582</v>
      </c>
    </row>
    <row r="128">
      <c r="A128" t="n">
        <v>4588600</v>
      </c>
      <c r="B128" t="n">
        <v>0.330613</v>
      </c>
      <c r="C128" t="n">
        <v>0.92997</v>
      </c>
      <c r="D128" t="n">
        <v>1.03983</v>
      </c>
      <c r="E128" t="n">
        <v>0.288655</v>
      </c>
      <c r="F128" t="n">
        <v>0.946223</v>
      </c>
    </row>
    <row r="129">
      <c r="A129" t="n">
        <v>4817968</v>
      </c>
      <c r="B129" t="n">
        <v>0.305775</v>
      </c>
      <c r="C129" t="n">
        <v>1.01084</v>
      </c>
      <c r="D129" t="n">
        <v>1.07907</v>
      </c>
      <c r="E129" t="n">
        <v>0.336384</v>
      </c>
      <c r="F129" t="n">
        <v>0.90868</v>
      </c>
    </row>
    <row r="130">
      <c r="A130" t="n">
        <v>5058804</v>
      </c>
      <c r="B130" t="n">
        <v>0.305324</v>
      </c>
      <c r="C130" t="n">
        <v>1.04896</v>
      </c>
      <c r="D130" t="n">
        <v>1.02452</v>
      </c>
      <c r="E130" t="n">
        <v>0.251915</v>
      </c>
      <c r="F130" t="n">
        <v>0.899083</v>
      </c>
    </row>
    <row r="131">
      <c r="A131" t="n">
        <v>5311681</v>
      </c>
      <c r="B131" t="n">
        <v>0.299671</v>
      </c>
      <c r="C131" t="n">
        <v>0.856272</v>
      </c>
      <c r="D131" t="n">
        <v>0.916419</v>
      </c>
      <c r="E131" t="n">
        <v>0.322424</v>
      </c>
      <c r="F131" t="n">
        <v>0.947998</v>
      </c>
    </row>
    <row r="132">
      <c r="A132" t="n">
        <v>5577201</v>
      </c>
      <c r="B132" t="n">
        <v>0.259125</v>
      </c>
      <c r="C132" t="n">
        <v>0.8839900000000001</v>
      </c>
      <c r="D132" t="n">
        <v>1.17508</v>
      </c>
      <c r="E132" t="n">
        <v>0.270786</v>
      </c>
      <c r="F132" t="n">
        <v>0.857003</v>
      </c>
    </row>
    <row r="133">
      <c r="A133" t="n">
        <v>5855997</v>
      </c>
      <c r="B133" t="n">
        <v>0.327916</v>
      </c>
      <c r="C133" t="n">
        <v>0.806043</v>
      </c>
      <c r="D133" t="n">
        <v>0.959064</v>
      </c>
      <c r="E133" t="n">
        <v>0.253611</v>
      </c>
      <c r="F133" t="n">
        <v>0.900914</v>
      </c>
    </row>
    <row r="134">
      <c r="A134" t="n">
        <v>6148732</v>
      </c>
      <c r="B134" t="n">
        <v>0.28294</v>
      </c>
      <c r="C134" t="n">
        <v>0.833806</v>
      </c>
      <c r="D134" t="n">
        <v>0.816513</v>
      </c>
      <c r="E134" t="n">
        <v>0.198068</v>
      </c>
      <c r="F134" t="n">
        <v>0.769126</v>
      </c>
    </row>
    <row r="135">
      <c r="A135" t="n">
        <v>6456103</v>
      </c>
      <c r="B135" t="n">
        <v>0.262037</v>
      </c>
      <c r="C135" t="n">
        <v>0.780214</v>
      </c>
      <c r="D135" t="n">
        <v>0.963351</v>
      </c>
      <c r="E135" t="n">
        <v>0.271943</v>
      </c>
      <c r="F135" t="n">
        <v>0.80709</v>
      </c>
    </row>
    <row r="136">
      <c r="A136" t="n">
        <v>6778842</v>
      </c>
      <c r="B136" t="n">
        <v>0.283796</v>
      </c>
      <c r="C136" t="n">
        <v>0.780895</v>
      </c>
      <c r="D136" t="n">
        <v>0.890386</v>
      </c>
      <c r="E136" t="n">
        <v>0.26289</v>
      </c>
      <c r="F136" t="n">
        <v>0.807841</v>
      </c>
    </row>
    <row r="137">
      <c r="A137" t="n">
        <v>7117717</v>
      </c>
      <c r="B137" t="n">
        <v>0.255946</v>
      </c>
      <c r="C137" t="n">
        <v>0.800991</v>
      </c>
      <c r="D137" t="n">
        <v>0.973858</v>
      </c>
      <c r="E137" t="n">
        <v>0.319136</v>
      </c>
      <c r="F137" t="n">
        <v>0.979258</v>
      </c>
    </row>
    <row r="138">
      <c r="A138" t="n">
        <v>7473535</v>
      </c>
      <c r="B138" t="n">
        <v>0.386971</v>
      </c>
      <c r="C138" t="n">
        <v>0.806138</v>
      </c>
      <c r="D138" t="n">
        <v>0.905493</v>
      </c>
      <c r="E138" t="n">
        <v>0.271902</v>
      </c>
      <c r="F138" t="n">
        <v>0.791697</v>
      </c>
    </row>
    <row r="139">
      <c r="A139" t="n">
        <v>7847143</v>
      </c>
      <c r="B139" t="n">
        <v>0.320142</v>
      </c>
      <c r="C139" t="n">
        <v>0.690183</v>
      </c>
      <c r="D139" t="n">
        <v>1.04942</v>
      </c>
      <c r="E139" t="n">
        <v>0.31476</v>
      </c>
      <c r="F139" t="n">
        <v>0.876468</v>
      </c>
    </row>
    <row r="140">
      <c r="A140" t="n">
        <v>8239431</v>
      </c>
      <c r="B140" t="n">
        <v>0.344313</v>
      </c>
      <c r="C140" t="n">
        <v>0.731845</v>
      </c>
      <c r="D140" t="n">
        <v>0.8058419999999999</v>
      </c>
      <c r="E140" t="n">
        <v>0.301571</v>
      </c>
      <c r="F140" t="n">
        <v>0.9056340000000001</v>
      </c>
    </row>
    <row r="141">
      <c r="A141" t="n">
        <v>8651333</v>
      </c>
      <c r="B141" t="n">
        <v>0.342634</v>
      </c>
      <c r="C141" t="n">
        <v>0.893853</v>
      </c>
      <c r="D141" t="n">
        <v>0.881036</v>
      </c>
      <c r="E141" t="n">
        <v>0.266537</v>
      </c>
      <c r="F141" t="n">
        <v>0.864108</v>
      </c>
    </row>
    <row r="142">
      <c r="A142" t="n">
        <v>9083830</v>
      </c>
      <c r="B142" t="n">
        <v>0.371194</v>
      </c>
      <c r="C142" t="n">
        <v>0.846353</v>
      </c>
      <c r="D142" t="n">
        <v>0.95921</v>
      </c>
      <c r="E142" t="n">
        <v>0.309738</v>
      </c>
      <c r="F142" t="n">
        <v>0.756004</v>
      </c>
    </row>
    <row r="143">
      <c r="A143" t="n">
        <v>9537951</v>
      </c>
      <c r="B143" t="n">
        <v>0.363267</v>
      </c>
      <c r="C143" t="n">
        <v>0.722793</v>
      </c>
      <c r="D143" t="n">
        <v>0.950473</v>
      </c>
      <c r="E143" t="n">
        <v>0.289594</v>
      </c>
      <c r="F143" t="n">
        <v>0.903794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