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0.554051</v>
      </c>
      <c r="C2" t="n">
        <v>0.74881</v>
      </c>
      <c r="D2" t="n">
        <v>0.5871189999999999</v>
      </c>
      <c r="E2" t="n">
        <v>0.282573</v>
      </c>
      <c r="F2" t="n">
        <v>1.00428</v>
      </c>
    </row>
    <row r="3">
      <c r="A3" t="n">
        <v>10500</v>
      </c>
      <c r="B3" t="n">
        <v>0.415224</v>
      </c>
      <c r="C3" t="n">
        <v>1.13148</v>
      </c>
      <c r="D3" t="n">
        <v>1.07817</v>
      </c>
      <c r="E3" t="n">
        <v>0.332452</v>
      </c>
      <c r="F3" t="n">
        <v>0.664863</v>
      </c>
    </row>
    <row r="4">
      <c r="A4" t="n">
        <v>11025</v>
      </c>
      <c r="B4" t="n">
        <v>0.316908</v>
      </c>
      <c r="C4" t="n">
        <v>0.6795099999999999</v>
      </c>
      <c r="D4" t="n">
        <v>0.772451</v>
      </c>
      <c r="E4" t="n">
        <v>0.231846</v>
      </c>
      <c r="F4" t="n">
        <v>0.794973</v>
      </c>
    </row>
    <row r="5">
      <c r="A5" t="n">
        <v>11576</v>
      </c>
      <c r="B5" t="n">
        <v>0.422395</v>
      </c>
      <c r="C5" t="n">
        <v>0.912339</v>
      </c>
      <c r="D5" t="n">
        <v>0.830881</v>
      </c>
      <c r="E5" t="n">
        <v>0.280724</v>
      </c>
      <c r="F5" t="n">
        <v>0.871499</v>
      </c>
    </row>
    <row r="6">
      <c r="A6" t="n">
        <v>12154</v>
      </c>
      <c r="B6" t="n">
        <v>0.306557</v>
      </c>
      <c r="C6" t="n">
        <v>0.877003</v>
      </c>
      <c r="D6" t="n">
        <v>0.865974</v>
      </c>
      <c r="E6" t="n">
        <v>0.267554</v>
      </c>
      <c r="F6" t="n">
        <v>0.729477</v>
      </c>
    </row>
    <row r="7">
      <c r="A7" t="n">
        <v>12760</v>
      </c>
      <c r="B7" t="n">
        <v>0.429549</v>
      </c>
      <c r="C7" t="n">
        <v>0.710956</v>
      </c>
      <c r="D7" t="n">
        <v>1.74959</v>
      </c>
      <c r="E7" t="n">
        <v>0.385715</v>
      </c>
      <c r="F7" t="n">
        <v>1.05924</v>
      </c>
    </row>
    <row r="8">
      <c r="A8" t="n">
        <v>13396</v>
      </c>
      <c r="B8" t="n">
        <v>0.239646</v>
      </c>
      <c r="C8" t="n">
        <v>0.745231</v>
      </c>
      <c r="D8" t="n">
        <v>1.32452</v>
      </c>
      <c r="E8" t="n">
        <v>0.153156</v>
      </c>
      <c r="F8" t="n">
        <v>0.798367</v>
      </c>
    </row>
    <row r="9">
      <c r="A9" t="n">
        <v>14063</v>
      </c>
      <c r="B9" t="n">
        <v>0.261958</v>
      </c>
      <c r="C9" t="n">
        <v>0.835656</v>
      </c>
      <c r="D9" t="n">
        <v>0.8596279999999999</v>
      </c>
      <c r="E9" t="n">
        <v>0.245708</v>
      </c>
      <c r="F9" t="n">
        <v>0.963471</v>
      </c>
    </row>
    <row r="10">
      <c r="A10" t="n">
        <v>14763</v>
      </c>
      <c r="B10" t="n">
        <v>0.485039</v>
      </c>
      <c r="C10" t="n">
        <v>0.869275</v>
      </c>
      <c r="D10" t="n">
        <v>0.861878</v>
      </c>
      <c r="E10" t="n">
        <v>0.258726</v>
      </c>
      <c r="F10" t="n">
        <v>0.705972</v>
      </c>
    </row>
    <row r="11">
      <c r="A11" t="n">
        <v>15498</v>
      </c>
      <c r="B11" t="n">
        <v>0.474368</v>
      </c>
      <c r="C11" t="n">
        <v>1.09033</v>
      </c>
      <c r="D11" t="n">
        <v>0.974641</v>
      </c>
      <c r="E11" t="n">
        <v>0.363168</v>
      </c>
      <c r="F11" t="n">
        <v>1.23053</v>
      </c>
    </row>
    <row r="12">
      <c r="A12" t="n">
        <v>16269</v>
      </c>
      <c r="B12" t="n">
        <v>0.617475</v>
      </c>
      <c r="C12" t="n">
        <v>1.0157</v>
      </c>
      <c r="D12" t="n">
        <v>1.25184</v>
      </c>
      <c r="E12" t="n">
        <v>0.332583</v>
      </c>
      <c r="F12" t="n">
        <v>0.956195</v>
      </c>
    </row>
    <row r="13">
      <c r="A13" t="n">
        <v>17078</v>
      </c>
      <c r="B13" t="n">
        <v>0.573146</v>
      </c>
      <c r="C13" t="n">
        <v>0.840573</v>
      </c>
      <c r="D13" t="n">
        <v>0.89281</v>
      </c>
      <c r="E13" t="n">
        <v>0.300753</v>
      </c>
      <c r="F13" t="n">
        <v>0.654548</v>
      </c>
    </row>
    <row r="14">
      <c r="A14" t="n">
        <v>17927</v>
      </c>
      <c r="B14" t="n">
        <v>0.399237</v>
      </c>
      <c r="C14" t="n">
        <v>0.684115</v>
      </c>
      <c r="D14" t="n">
        <v>0.938222</v>
      </c>
      <c r="E14" t="n">
        <v>0.241439</v>
      </c>
      <c r="F14" t="n">
        <v>0.698596</v>
      </c>
    </row>
    <row r="15">
      <c r="A15" t="n">
        <v>18818</v>
      </c>
      <c r="B15" t="n">
        <v>0.422654</v>
      </c>
      <c r="C15" t="n">
        <v>0.789567</v>
      </c>
      <c r="D15" t="n">
        <v>0.681782</v>
      </c>
      <c r="E15" t="n">
        <v>0.375329</v>
      </c>
      <c r="F15" t="n">
        <v>0.766078</v>
      </c>
    </row>
    <row r="16">
      <c r="A16" t="n">
        <v>19753</v>
      </c>
      <c r="B16" t="n">
        <v>0.239858</v>
      </c>
      <c r="C16" t="n">
        <v>0.5419389999999999</v>
      </c>
      <c r="D16" t="n">
        <v>1.19836</v>
      </c>
      <c r="E16" t="n">
        <v>0.45643</v>
      </c>
      <c r="F16" t="n">
        <v>0.685569</v>
      </c>
    </row>
    <row r="17">
      <c r="A17" t="n">
        <v>20734</v>
      </c>
      <c r="B17" t="n">
        <v>0.313854</v>
      </c>
      <c r="C17" t="n">
        <v>0.8337290000000001</v>
      </c>
      <c r="D17" t="n">
        <v>1.24079</v>
      </c>
      <c r="E17" t="n">
        <v>0.168583</v>
      </c>
      <c r="F17" t="n">
        <v>0.787034</v>
      </c>
    </row>
    <row r="18">
      <c r="A18" t="n">
        <v>21764</v>
      </c>
      <c r="B18" t="n">
        <v>0.310055</v>
      </c>
      <c r="C18" t="n">
        <v>0.8616279999999999</v>
      </c>
      <c r="D18" t="n">
        <v>0.710966</v>
      </c>
      <c r="E18" t="n">
        <v>0.221672</v>
      </c>
      <c r="F18" t="n">
        <v>0.5734939999999999</v>
      </c>
    </row>
    <row r="19">
      <c r="A19" t="n">
        <v>22845</v>
      </c>
      <c r="B19" t="n">
        <v>0.277827</v>
      </c>
      <c r="C19" t="n">
        <v>0.839637</v>
      </c>
      <c r="D19" t="n">
        <v>0.914985</v>
      </c>
      <c r="E19" t="n">
        <v>0.256842</v>
      </c>
      <c r="F19" t="n">
        <v>0.530377</v>
      </c>
    </row>
    <row r="20">
      <c r="A20" t="n">
        <v>23980</v>
      </c>
      <c r="B20" t="n">
        <v>0.346907</v>
      </c>
      <c r="C20" t="n">
        <v>0.766956</v>
      </c>
      <c r="D20" t="n">
        <v>0.917947</v>
      </c>
      <c r="E20" t="n">
        <v>0.252498</v>
      </c>
      <c r="F20" t="n">
        <v>0.727544</v>
      </c>
    </row>
    <row r="21">
      <c r="A21" t="n">
        <v>25171</v>
      </c>
      <c r="B21" t="n">
        <v>0.433855</v>
      </c>
      <c r="C21" t="n">
        <v>0.699346</v>
      </c>
      <c r="D21" t="n">
        <v>0.968735</v>
      </c>
      <c r="E21" t="n">
        <v>0.21775</v>
      </c>
      <c r="F21" t="n">
        <v>0.462956</v>
      </c>
    </row>
    <row r="22">
      <c r="A22" t="n">
        <v>26421</v>
      </c>
      <c r="B22" t="n">
        <v>0.491029</v>
      </c>
      <c r="C22" t="n">
        <v>0.726194</v>
      </c>
      <c r="D22" t="n">
        <v>0.879072</v>
      </c>
      <c r="E22" t="n">
        <v>0.193131</v>
      </c>
      <c r="F22" t="n">
        <v>0.639785</v>
      </c>
    </row>
    <row r="23">
      <c r="A23" t="n">
        <v>27733</v>
      </c>
      <c r="B23" t="n">
        <v>0.307585</v>
      </c>
      <c r="C23" t="n">
        <v>0.999076</v>
      </c>
      <c r="D23" t="n">
        <v>1.47504</v>
      </c>
      <c r="E23" t="n">
        <v>0.582263</v>
      </c>
      <c r="F23" t="n">
        <v>0.710692</v>
      </c>
    </row>
    <row r="24">
      <c r="A24" t="n">
        <v>29110</v>
      </c>
      <c r="B24" t="n">
        <v>0.757526</v>
      </c>
      <c r="C24" t="n">
        <v>0.8630640000000001</v>
      </c>
      <c r="D24" t="n">
        <v>0.834348</v>
      </c>
      <c r="E24" t="n">
        <v>0.505619</v>
      </c>
      <c r="F24" t="n">
        <v>0.811257</v>
      </c>
    </row>
    <row r="25">
      <c r="A25" t="n">
        <v>30555</v>
      </c>
      <c r="B25" t="n">
        <v>0.671013</v>
      </c>
      <c r="C25" t="n">
        <v>1.06345</v>
      </c>
      <c r="D25" t="n">
        <v>0.909338</v>
      </c>
      <c r="E25" t="n">
        <v>0.580583</v>
      </c>
      <c r="F25" t="n">
        <v>0.697219</v>
      </c>
    </row>
    <row r="26">
      <c r="A26" t="n">
        <v>32072</v>
      </c>
      <c r="B26" t="n">
        <v>0.5698299999999999</v>
      </c>
      <c r="C26" t="n">
        <v>1.11916</v>
      </c>
      <c r="D26" t="n">
        <v>0.99363</v>
      </c>
      <c r="E26" t="n">
        <v>0.430359</v>
      </c>
      <c r="F26" t="n">
        <v>0.8767509999999999</v>
      </c>
    </row>
    <row r="27">
      <c r="A27" t="n">
        <v>33664</v>
      </c>
      <c r="B27" t="n">
        <v>0.660657</v>
      </c>
      <c r="C27" t="n">
        <v>1.06213</v>
      </c>
      <c r="D27" t="n">
        <v>0.65289</v>
      </c>
      <c r="E27" t="n">
        <v>0.539084</v>
      </c>
      <c r="F27" t="n">
        <v>1.01138</v>
      </c>
    </row>
    <row r="28">
      <c r="A28" t="n">
        <v>35335</v>
      </c>
      <c r="B28" t="n">
        <v>0.707241</v>
      </c>
      <c r="C28" t="n">
        <v>1.0573</v>
      </c>
      <c r="D28" t="n">
        <v>1.04906</v>
      </c>
      <c r="E28" t="n">
        <v>0.377383</v>
      </c>
      <c r="F28" t="n">
        <v>0.8214939999999999</v>
      </c>
    </row>
    <row r="29">
      <c r="A29" t="n">
        <v>37089</v>
      </c>
      <c r="B29" t="n">
        <v>0.579393</v>
      </c>
      <c r="C29" t="n">
        <v>1.31486</v>
      </c>
      <c r="D29" t="n">
        <v>1.50069</v>
      </c>
      <c r="E29" t="n">
        <v>0.518846</v>
      </c>
      <c r="F29" t="n">
        <v>1.02764</v>
      </c>
    </row>
    <row r="30">
      <c r="A30" t="n">
        <v>38930</v>
      </c>
      <c r="B30" t="n">
        <v>0.667133</v>
      </c>
      <c r="C30" t="n">
        <v>0.853036</v>
      </c>
      <c r="D30" t="n">
        <v>0.709907</v>
      </c>
      <c r="E30" t="n">
        <v>0.451424</v>
      </c>
      <c r="F30" t="n">
        <v>0.620683</v>
      </c>
    </row>
    <row r="31">
      <c r="A31" t="n">
        <v>40863</v>
      </c>
      <c r="B31" t="n">
        <v>0.546959</v>
      </c>
      <c r="C31" t="n">
        <v>0.979505</v>
      </c>
      <c r="D31" t="n">
        <v>0.845967</v>
      </c>
      <c r="E31" t="n">
        <v>0.369215</v>
      </c>
      <c r="F31" t="n">
        <v>0.914336</v>
      </c>
    </row>
    <row r="32">
      <c r="A32" t="n">
        <v>42892</v>
      </c>
      <c r="B32" t="n">
        <v>0.668999</v>
      </c>
      <c r="C32" t="n">
        <v>0.979753</v>
      </c>
      <c r="D32" t="n">
        <v>0.889239</v>
      </c>
      <c r="E32" t="n">
        <v>0.447658</v>
      </c>
      <c r="F32" t="n">
        <v>0.908177</v>
      </c>
    </row>
    <row r="33">
      <c r="A33" t="n">
        <v>45022</v>
      </c>
      <c r="B33" t="n">
        <v>0.486271</v>
      </c>
      <c r="C33" t="n">
        <v>1.01208</v>
      </c>
      <c r="D33" t="n">
        <v>0.706705</v>
      </c>
      <c r="E33" t="n">
        <v>0.333666</v>
      </c>
      <c r="F33" t="n">
        <v>0.821022</v>
      </c>
    </row>
    <row r="34">
      <c r="A34" t="n">
        <v>47258</v>
      </c>
      <c r="B34" t="n">
        <v>0.470411</v>
      </c>
      <c r="C34" t="n">
        <v>0.927648</v>
      </c>
      <c r="D34" t="n">
        <v>0.98459</v>
      </c>
      <c r="E34" t="n">
        <v>0.32993</v>
      </c>
      <c r="F34" t="n">
        <v>0.758506</v>
      </c>
    </row>
    <row r="35">
      <c r="A35" t="n">
        <v>49605</v>
      </c>
      <c r="B35" t="n">
        <v>0.592624</v>
      </c>
      <c r="C35" t="n">
        <v>1.20933</v>
      </c>
      <c r="D35" t="n">
        <v>1.69098</v>
      </c>
      <c r="E35" t="n">
        <v>0.430304</v>
      </c>
      <c r="F35" t="n">
        <v>0.770529</v>
      </c>
    </row>
    <row r="36">
      <c r="A36" t="n">
        <v>52069</v>
      </c>
      <c r="B36" t="n">
        <v>0.589272</v>
      </c>
      <c r="C36" t="n">
        <v>1.12326</v>
      </c>
      <c r="D36" t="n">
        <v>1.52546</v>
      </c>
      <c r="E36" t="n">
        <v>0.225711</v>
      </c>
      <c r="F36" t="n">
        <v>0.8467710000000001</v>
      </c>
    </row>
    <row r="37">
      <c r="A37" t="n">
        <v>54656</v>
      </c>
      <c r="B37" t="n">
        <v>0.499389</v>
      </c>
      <c r="C37" t="n">
        <v>0.779097</v>
      </c>
      <c r="D37" t="n">
        <v>1.02599</v>
      </c>
      <c r="E37" t="n">
        <v>0.591854</v>
      </c>
      <c r="F37" t="n">
        <v>1.07363</v>
      </c>
    </row>
    <row r="38">
      <c r="A38" t="n">
        <v>57372</v>
      </c>
      <c r="B38" t="n">
        <v>0.820678</v>
      </c>
      <c r="C38" t="n">
        <v>1.1512</v>
      </c>
      <c r="D38" t="n">
        <v>1.57616</v>
      </c>
      <c r="E38" t="n">
        <v>0.620885</v>
      </c>
      <c r="F38" t="n">
        <v>1.08624</v>
      </c>
    </row>
    <row r="39">
      <c r="A39" t="n">
        <v>60223</v>
      </c>
      <c r="B39" t="n">
        <v>0.87888</v>
      </c>
      <c r="C39" t="n">
        <v>1.35054</v>
      </c>
      <c r="D39" t="n">
        <v>1.11544</v>
      </c>
      <c r="E39" t="n">
        <v>0.506482</v>
      </c>
      <c r="F39" t="n">
        <v>1.1951</v>
      </c>
    </row>
    <row r="40">
      <c r="A40" t="n">
        <v>63216</v>
      </c>
      <c r="B40" t="n">
        <v>0.767251</v>
      </c>
      <c r="C40" t="n">
        <v>1.36592</v>
      </c>
      <c r="D40" t="n">
        <v>1.16148</v>
      </c>
      <c r="E40" t="n">
        <v>0.514033</v>
      </c>
      <c r="F40" t="n">
        <v>0.923893</v>
      </c>
    </row>
    <row r="41">
      <c r="A41" t="n">
        <v>66358</v>
      </c>
      <c r="B41" t="n">
        <v>0.914154</v>
      </c>
      <c r="C41" t="n">
        <v>1.19248</v>
      </c>
      <c r="D41" t="n">
        <v>0.951074</v>
      </c>
      <c r="E41" t="n">
        <v>0.619228</v>
      </c>
      <c r="F41" t="n">
        <v>0.942343</v>
      </c>
    </row>
    <row r="42">
      <c r="A42" t="n">
        <v>69657</v>
      </c>
      <c r="B42" t="n">
        <v>0.708877</v>
      </c>
      <c r="C42" t="n">
        <v>1.13237</v>
      </c>
      <c r="D42" t="n">
        <v>1.56109</v>
      </c>
      <c r="E42" t="n">
        <v>0.613267</v>
      </c>
      <c r="F42" t="n">
        <v>0.860367</v>
      </c>
    </row>
    <row r="43">
      <c r="A43" t="n">
        <v>73120</v>
      </c>
      <c r="B43" t="n">
        <v>0.804305</v>
      </c>
      <c r="C43" t="n">
        <v>1.45565</v>
      </c>
      <c r="D43" t="n">
        <v>0.861721</v>
      </c>
      <c r="E43" t="n">
        <v>0.539398</v>
      </c>
      <c r="F43" t="n">
        <v>0.79034</v>
      </c>
    </row>
    <row r="44">
      <c r="A44" t="n">
        <v>76756</v>
      </c>
      <c r="B44" t="n">
        <v>0.730107</v>
      </c>
      <c r="C44" t="n">
        <v>1.36453</v>
      </c>
      <c r="D44" t="n">
        <v>0.820151</v>
      </c>
      <c r="E44" t="n">
        <v>0.429012</v>
      </c>
      <c r="F44" t="n">
        <v>1.03748</v>
      </c>
    </row>
    <row r="45">
      <c r="A45" t="n">
        <v>80573</v>
      </c>
      <c r="B45" t="n">
        <v>0.701938</v>
      </c>
      <c r="C45" t="n">
        <v>1.16514</v>
      </c>
      <c r="D45" t="n">
        <v>0.983845</v>
      </c>
      <c r="E45" t="n">
        <v>0.498522</v>
      </c>
      <c r="F45" t="n">
        <v>1.03173</v>
      </c>
    </row>
    <row r="46">
      <c r="A46" t="n">
        <v>84580</v>
      </c>
      <c r="B46" t="n">
        <v>0.674892</v>
      </c>
      <c r="C46" t="n">
        <v>1.16385</v>
      </c>
      <c r="D46" t="n">
        <v>1.30819</v>
      </c>
      <c r="E46" t="n">
        <v>0.512567</v>
      </c>
      <c r="F46" t="n">
        <v>0.886729</v>
      </c>
    </row>
    <row r="47">
      <c r="A47" t="n">
        <v>88787</v>
      </c>
      <c r="B47" t="n">
        <v>0.715622</v>
      </c>
      <c r="C47" t="n">
        <v>1.18394</v>
      </c>
      <c r="D47" t="n">
        <v>1.44023</v>
      </c>
      <c r="E47" t="n">
        <v>0.454176</v>
      </c>
      <c r="F47" t="n">
        <v>0.892967</v>
      </c>
    </row>
    <row r="48">
      <c r="A48" t="n">
        <v>93204</v>
      </c>
      <c r="B48" t="n">
        <v>0.631556</v>
      </c>
      <c r="C48" t="n">
        <v>1.1365</v>
      </c>
      <c r="D48" t="n">
        <v>1.0828</v>
      </c>
      <c r="E48" t="n">
        <v>0.469317</v>
      </c>
      <c r="F48" t="n">
        <v>1.02366</v>
      </c>
    </row>
    <row r="49">
      <c r="A49" t="n">
        <v>97841</v>
      </c>
      <c r="B49" t="n">
        <v>0.519188</v>
      </c>
      <c r="C49" t="n">
        <v>1.302</v>
      </c>
      <c r="D49" t="n">
        <v>0.90217</v>
      </c>
      <c r="E49" t="n">
        <v>0.298196</v>
      </c>
      <c r="F49" t="n">
        <v>0.622568</v>
      </c>
    </row>
    <row r="50">
      <c r="A50" t="n">
        <v>102709</v>
      </c>
      <c r="B50" t="n">
        <v>0.683248</v>
      </c>
      <c r="C50" t="n">
        <v>1.10917</v>
      </c>
      <c r="D50" t="n">
        <v>1.2713</v>
      </c>
      <c r="E50" t="n">
        <v>0.34487</v>
      </c>
      <c r="F50" t="n">
        <v>0.759735</v>
      </c>
    </row>
    <row r="51">
      <c r="A51" t="n">
        <v>107820</v>
      </c>
      <c r="B51" t="n">
        <v>0.651873</v>
      </c>
      <c r="C51" t="n">
        <v>1.15059</v>
      </c>
      <c r="D51" t="n">
        <v>1.47226</v>
      </c>
      <c r="E51" t="n">
        <v>0.747967</v>
      </c>
      <c r="F51" t="n">
        <v>1.24028</v>
      </c>
    </row>
    <row r="52">
      <c r="A52" t="n">
        <v>113186</v>
      </c>
      <c r="B52" t="n">
        <v>0.498833</v>
      </c>
      <c r="C52" t="n">
        <v>1.17485</v>
      </c>
      <c r="D52" t="n">
        <v>1.62598</v>
      </c>
      <c r="E52" t="n">
        <v>0.548845</v>
      </c>
      <c r="F52" t="n">
        <v>0.790007</v>
      </c>
    </row>
    <row r="53">
      <c r="A53" t="n">
        <v>118820</v>
      </c>
      <c r="B53" t="n">
        <v>1.0286</v>
      </c>
      <c r="C53" t="n">
        <v>1.36064</v>
      </c>
      <c r="D53" t="n">
        <v>1.43236</v>
      </c>
      <c r="E53" t="n">
        <v>0.716437</v>
      </c>
      <c r="F53" t="n">
        <v>1.06626</v>
      </c>
    </row>
    <row r="54">
      <c r="A54" t="n">
        <v>124735</v>
      </c>
      <c r="B54" t="n">
        <v>0.991026</v>
      </c>
      <c r="C54" t="n">
        <v>1.46373</v>
      </c>
      <c r="D54" t="n">
        <v>1.15192</v>
      </c>
      <c r="E54" t="n">
        <v>0.603726</v>
      </c>
      <c r="F54" t="n">
        <v>0.950029</v>
      </c>
    </row>
    <row r="55">
      <c r="A55" t="n">
        <v>130945</v>
      </c>
      <c r="B55" t="n">
        <v>1.00345</v>
      </c>
      <c r="C55" t="n">
        <v>1.22886</v>
      </c>
      <c r="D55" t="n">
        <v>1.52871</v>
      </c>
      <c r="E55" t="n">
        <v>0.585999</v>
      </c>
      <c r="F55" t="n">
        <v>0.930779</v>
      </c>
    </row>
    <row r="56">
      <c r="A56" t="n">
        <v>137465</v>
      </c>
      <c r="B56" t="n">
        <v>0.754628</v>
      </c>
      <c r="C56" t="n">
        <v>1.07416</v>
      </c>
      <c r="D56" t="n">
        <v>1.4636</v>
      </c>
      <c r="E56" t="n">
        <v>0.529509</v>
      </c>
      <c r="F56" t="n">
        <v>1.23422</v>
      </c>
    </row>
    <row r="57">
      <c r="A57" t="n">
        <v>144311</v>
      </c>
      <c r="B57" t="n">
        <v>0.801553</v>
      </c>
      <c r="C57" t="n">
        <v>1.46122</v>
      </c>
      <c r="D57" t="n">
        <v>1.54095</v>
      </c>
      <c r="E57" t="n">
        <v>0.5694</v>
      </c>
      <c r="F57" t="n">
        <v>1.089</v>
      </c>
    </row>
    <row r="58">
      <c r="A58" t="n">
        <v>151499</v>
      </c>
      <c r="B58" t="n">
        <v>0.922552</v>
      </c>
      <c r="C58" t="n">
        <v>1.32459</v>
      </c>
      <c r="D58" t="n">
        <v>1.55277</v>
      </c>
      <c r="E58" t="n">
        <v>0.552285</v>
      </c>
      <c r="F58" t="n">
        <v>0.875877</v>
      </c>
    </row>
    <row r="59">
      <c r="A59" t="n">
        <v>159046</v>
      </c>
      <c r="B59" t="n">
        <v>0.811388</v>
      </c>
      <c r="C59" t="n">
        <v>1.10594</v>
      </c>
      <c r="D59" t="n">
        <v>1.37392</v>
      </c>
      <c r="E59" t="n">
        <v>0.597944</v>
      </c>
      <c r="F59" t="n">
        <v>0.968278</v>
      </c>
    </row>
    <row r="60">
      <c r="A60" t="n">
        <v>166970</v>
      </c>
      <c r="B60" t="n">
        <v>0.882515</v>
      </c>
      <c r="C60" t="n">
        <v>1.35506</v>
      </c>
      <c r="D60" t="n">
        <v>1.31144</v>
      </c>
      <c r="E60" t="n">
        <v>0.463043</v>
      </c>
      <c r="F60" t="n">
        <v>1.12538</v>
      </c>
    </row>
    <row r="61">
      <c r="A61" t="n">
        <v>175290</v>
      </c>
      <c r="B61" t="n">
        <v>0.879224</v>
      </c>
      <c r="C61" t="n">
        <v>1.29706</v>
      </c>
      <c r="D61" t="n">
        <v>1.46777</v>
      </c>
      <c r="E61" t="n">
        <v>0.526967</v>
      </c>
      <c r="F61" t="n">
        <v>0.876001</v>
      </c>
    </row>
    <row r="62">
      <c r="A62" t="n">
        <v>184026</v>
      </c>
      <c r="B62" t="n">
        <v>0.709578</v>
      </c>
      <c r="C62" t="n">
        <v>0.830746</v>
      </c>
      <c r="D62" t="n">
        <v>1.50712</v>
      </c>
      <c r="E62" t="n">
        <v>0.477448</v>
      </c>
      <c r="F62" t="n">
        <v>1.11668</v>
      </c>
    </row>
    <row r="63">
      <c r="A63" t="n">
        <v>193198</v>
      </c>
      <c r="B63" t="n">
        <v>0.613985</v>
      </c>
      <c r="C63" t="n">
        <v>1.22306</v>
      </c>
      <c r="D63" t="n">
        <v>1.58747</v>
      </c>
      <c r="E63" t="n">
        <v>0.288165</v>
      </c>
      <c r="F63" t="n">
        <v>0.719104</v>
      </c>
    </row>
    <row r="64">
      <c r="A64" t="n">
        <v>202828</v>
      </c>
      <c r="B64" t="n">
        <v>0.753933</v>
      </c>
      <c r="C64" t="n">
        <v>1.08455</v>
      </c>
      <c r="D64" t="n">
        <v>1.92534</v>
      </c>
      <c r="E64" t="n">
        <v>0.477677</v>
      </c>
      <c r="F64" t="n">
        <v>1.07036</v>
      </c>
    </row>
    <row r="65">
      <c r="A65" t="n">
        <v>212939</v>
      </c>
      <c r="B65" t="n">
        <v>0.625763</v>
      </c>
      <c r="C65" t="n">
        <v>1.02821</v>
      </c>
      <c r="D65" t="n">
        <v>1.90973</v>
      </c>
      <c r="E65" t="n">
        <v>0.431745</v>
      </c>
      <c r="F65" t="n">
        <v>1.12396</v>
      </c>
    </row>
    <row r="66">
      <c r="A66" t="n">
        <v>223555</v>
      </c>
      <c r="B66" t="n">
        <v>0.696476</v>
      </c>
      <c r="C66" t="n">
        <v>1.12637</v>
      </c>
      <c r="D66" t="n">
        <v>1.61214</v>
      </c>
      <c r="E66" t="n">
        <v>0.703526</v>
      </c>
      <c r="F66" t="n">
        <v>1.03519</v>
      </c>
    </row>
    <row r="67">
      <c r="A67" t="n">
        <v>234701</v>
      </c>
      <c r="B67" t="n">
        <v>1.16052</v>
      </c>
      <c r="C67" t="n">
        <v>1.51474</v>
      </c>
      <c r="D67" t="n">
        <v>1.82857</v>
      </c>
      <c r="E67" t="n">
        <v>0.715392</v>
      </c>
      <c r="F67" t="n">
        <v>1.24547</v>
      </c>
    </row>
    <row r="68">
      <c r="A68" t="n">
        <v>246404</v>
      </c>
      <c r="B68" t="n">
        <v>1.06337</v>
      </c>
      <c r="C68" t="n">
        <v>1.18589</v>
      </c>
      <c r="D68" t="n">
        <v>1.57796</v>
      </c>
      <c r="E68" t="n">
        <v>0.680296</v>
      </c>
      <c r="F68" t="n">
        <v>1.19878</v>
      </c>
    </row>
    <row r="69">
      <c r="A69" t="n">
        <v>258692</v>
      </c>
      <c r="B69" t="n">
        <v>1.00523</v>
      </c>
      <c r="C69" t="n">
        <v>1.46618</v>
      </c>
      <c r="D69" t="n">
        <v>1.65537</v>
      </c>
      <c r="E69" t="n">
        <v>0.574841</v>
      </c>
      <c r="F69" t="n">
        <v>1.24751</v>
      </c>
    </row>
    <row r="70">
      <c r="A70" t="n">
        <v>271594</v>
      </c>
      <c r="B70" t="n">
        <v>0.977175</v>
      </c>
      <c r="C70" t="n">
        <v>1.45296</v>
      </c>
      <c r="D70" t="n">
        <v>1.47086</v>
      </c>
      <c r="E70" t="n">
        <v>0.646258</v>
      </c>
      <c r="F70" t="n">
        <v>1.18056</v>
      </c>
    </row>
    <row r="71">
      <c r="A71" t="n">
        <v>285141</v>
      </c>
      <c r="B71" t="n">
        <v>1.07261</v>
      </c>
      <c r="C71" t="n">
        <v>1.55239</v>
      </c>
      <c r="D71" t="n">
        <v>1.66603</v>
      </c>
      <c r="E71" t="n">
        <v>0.52935</v>
      </c>
      <c r="F71" t="n">
        <v>1.17058</v>
      </c>
    </row>
    <row r="72">
      <c r="A72" t="n">
        <v>299365</v>
      </c>
      <c r="B72" t="n">
        <v>0.8337639999999999</v>
      </c>
      <c r="C72" t="n">
        <v>1.44281</v>
      </c>
      <c r="D72" t="n">
        <v>1.47633</v>
      </c>
      <c r="E72" t="n">
        <v>0.476396</v>
      </c>
      <c r="F72" t="n">
        <v>1.02689</v>
      </c>
    </row>
    <row r="73">
      <c r="A73" t="n">
        <v>314300</v>
      </c>
      <c r="B73" t="n">
        <v>1.00863</v>
      </c>
      <c r="C73" t="n">
        <v>1.49414</v>
      </c>
      <c r="D73" t="n">
        <v>1.33886</v>
      </c>
      <c r="E73" t="n">
        <v>0.54383</v>
      </c>
      <c r="F73" t="n">
        <v>0.974777</v>
      </c>
    </row>
    <row r="74">
      <c r="A74" t="n">
        <v>329981</v>
      </c>
      <c r="B74" t="n">
        <v>0.991463</v>
      </c>
      <c r="C74" t="n">
        <v>1.33886</v>
      </c>
      <c r="D74" t="n">
        <v>1.48574</v>
      </c>
      <c r="E74" t="n">
        <v>0.585672</v>
      </c>
      <c r="F74" t="n">
        <v>1.14087</v>
      </c>
    </row>
    <row r="75">
      <c r="A75" t="n">
        <v>346446</v>
      </c>
      <c r="B75" t="n">
        <v>0.953824</v>
      </c>
      <c r="C75" t="n">
        <v>1.49463</v>
      </c>
      <c r="D75" t="n">
        <v>1.44535</v>
      </c>
      <c r="E75" t="n">
        <v>0.544699</v>
      </c>
      <c r="F75" t="n">
        <v>1.11743</v>
      </c>
    </row>
    <row r="76">
      <c r="A76" t="n">
        <v>363734</v>
      </c>
      <c r="B76" t="n">
        <v>0.871499</v>
      </c>
      <c r="C76" t="n">
        <v>1.50069</v>
      </c>
      <c r="D76" t="n">
        <v>1.23234</v>
      </c>
      <c r="E76" t="n">
        <v>0.501725</v>
      </c>
      <c r="F76" t="n">
        <v>1.12099</v>
      </c>
    </row>
    <row r="77">
      <c r="A77" t="n">
        <v>381886</v>
      </c>
      <c r="B77" t="n">
        <v>0.8725889999999999</v>
      </c>
      <c r="C77" t="n">
        <v>1.21696</v>
      </c>
      <c r="D77" t="n">
        <v>1.03284</v>
      </c>
      <c r="E77" t="n">
        <v>0.448735</v>
      </c>
      <c r="F77" t="n">
        <v>0.890456</v>
      </c>
    </row>
    <row r="78">
      <c r="A78" t="n">
        <v>400945</v>
      </c>
      <c r="B78" t="n">
        <v>0.762118</v>
      </c>
      <c r="C78" t="n">
        <v>1.2614</v>
      </c>
      <c r="D78" t="n">
        <v>1.47655</v>
      </c>
      <c r="E78" t="n">
        <v>0.502663</v>
      </c>
      <c r="F78" t="n">
        <v>0.94901</v>
      </c>
    </row>
    <row r="79">
      <c r="A79" t="n">
        <v>420956</v>
      </c>
      <c r="B79" t="n">
        <v>0.854208</v>
      </c>
      <c r="C79" t="n">
        <v>1.18002</v>
      </c>
      <c r="D79" t="n">
        <v>2.14175</v>
      </c>
      <c r="E79" t="n">
        <v>0.490905</v>
      </c>
      <c r="F79" t="n">
        <v>1.17919</v>
      </c>
    </row>
    <row r="80">
      <c r="A80" t="n">
        <v>441967</v>
      </c>
      <c r="B80" t="n">
        <v>0.781099</v>
      </c>
      <c r="C80" t="n">
        <v>1.25941</v>
      </c>
      <c r="D80" t="n">
        <v>2.00748</v>
      </c>
      <c r="E80" t="n">
        <v>0.680329</v>
      </c>
      <c r="F80" t="n">
        <v>1.22277</v>
      </c>
    </row>
    <row r="81">
      <c r="A81" t="n">
        <v>464028</v>
      </c>
      <c r="B81" t="n">
        <v>1.00783</v>
      </c>
      <c r="C81" t="n">
        <v>1.79607</v>
      </c>
      <c r="D81" t="n">
        <v>1.95554</v>
      </c>
      <c r="E81" t="n">
        <v>0.739993</v>
      </c>
      <c r="F81" t="n">
        <v>1.473</v>
      </c>
    </row>
    <row r="82">
      <c r="A82" t="n">
        <v>487192</v>
      </c>
      <c r="B82" t="n">
        <v>1.05797</v>
      </c>
      <c r="C82" t="n">
        <v>1.71105</v>
      </c>
      <c r="D82" t="n">
        <v>1.9742</v>
      </c>
      <c r="E82" t="n">
        <v>0.751312</v>
      </c>
      <c r="F82" t="n">
        <v>1.2494</v>
      </c>
    </row>
    <row r="83">
      <c r="A83" t="n">
        <v>511514</v>
      </c>
      <c r="B83" t="n">
        <v>1.09396</v>
      </c>
      <c r="C83" t="n">
        <v>1.77584</v>
      </c>
      <c r="D83" t="n">
        <v>1.46351</v>
      </c>
      <c r="E83" t="n">
        <v>0.551069</v>
      </c>
      <c r="F83" t="n">
        <v>1.23764</v>
      </c>
    </row>
    <row r="84">
      <c r="A84" t="n">
        <v>537052</v>
      </c>
      <c r="B84" t="n">
        <v>1.07751</v>
      </c>
      <c r="C84" t="n">
        <v>1.87414</v>
      </c>
      <c r="D84" t="n">
        <v>1.7724</v>
      </c>
      <c r="E84" t="n">
        <v>0.712723</v>
      </c>
      <c r="F84" t="n">
        <v>1.34237</v>
      </c>
    </row>
    <row r="85">
      <c r="A85" t="n">
        <v>563866</v>
      </c>
      <c r="B85" t="n">
        <v>0.951804</v>
      </c>
      <c r="C85" t="n">
        <v>1.24488</v>
      </c>
      <c r="D85" t="n">
        <v>1.78262</v>
      </c>
      <c r="E85" t="n">
        <v>0.488465</v>
      </c>
      <c r="F85" t="n">
        <v>1.45999</v>
      </c>
    </row>
    <row r="86">
      <c r="A86" t="n">
        <v>592020</v>
      </c>
      <c r="B86" t="n">
        <v>1.03251</v>
      </c>
      <c r="C86" t="n">
        <v>1.55879</v>
      </c>
      <c r="D86" t="n">
        <v>1.88918</v>
      </c>
      <c r="E86" t="n">
        <v>0.557867</v>
      </c>
      <c r="F86" t="n">
        <v>1.23094</v>
      </c>
    </row>
    <row r="87">
      <c r="A87" t="n">
        <v>621581</v>
      </c>
      <c r="B87" t="n">
        <v>1.08329</v>
      </c>
      <c r="C87" t="n">
        <v>1.62831</v>
      </c>
      <c r="D87" t="n">
        <v>1.43832</v>
      </c>
      <c r="E87" t="n">
        <v>0.540501</v>
      </c>
      <c r="F87" t="n">
        <v>1.27694</v>
      </c>
    </row>
    <row r="88">
      <c r="A88" t="n">
        <v>652620</v>
      </c>
      <c r="B88" t="n">
        <v>0.946348</v>
      </c>
      <c r="C88" t="n">
        <v>1.49939</v>
      </c>
      <c r="D88" t="n">
        <v>1.9478</v>
      </c>
      <c r="E88" t="n">
        <v>0.483705</v>
      </c>
      <c r="F88" t="n">
        <v>0.923442</v>
      </c>
    </row>
    <row r="89">
      <c r="A89" t="n">
        <v>685210</v>
      </c>
      <c r="B89" t="n">
        <v>1.03214</v>
      </c>
      <c r="C89" t="n">
        <v>1.35982</v>
      </c>
      <c r="D89" t="n">
        <v>1.67163</v>
      </c>
      <c r="E89" t="n">
        <v>0.465409</v>
      </c>
      <c r="F89" t="n">
        <v>1.02152</v>
      </c>
    </row>
    <row r="90">
      <c r="A90" t="n">
        <v>719429</v>
      </c>
      <c r="B90" t="n">
        <v>1.08645</v>
      </c>
      <c r="C90" t="n">
        <v>1.48028</v>
      </c>
      <c r="D90" t="n">
        <v>2.05415</v>
      </c>
      <c r="E90" t="n">
        <v>0.465894</v>
      </c>
      <c r="F90" t="n">
        <v>1.13374</v>
      </c>
    </row>
    <row r="91">
      <c r="A91" t="n">
        <v>755358</v>
      </c>
      <c r="B91" t="n">
        <v>0.911309</v>
      </c>
      <c r="C91" t="n">
        <v>1.29207</v>
      </c>
      <c r="D91" t="n">
        <v>1.88423</v>
      </c>
      <c r="E91" t="n">
        <v>0.468236</v>
      </c>
      <c r="F91" t="n">
        <v>1.32169</v>
      </c>
    </row>
    <row r="92">
      <c r="A92" t="n">
        <v>793083</v>
      </c>
      <c r="B92" t="n">
        <v>0.9051169999999999</v>
      </c>
      <c r="C92" t="n">
        <v>1.5307</v>
      </c>
      <c r="D92" t="n">
        <v>2.36938</v>
      </c>
      <c r="E92" t="n">
        <v>0.53206</v>
      </c>
      <c r="F92" t="n">
        <v>1.30042</v>
      </c>
    </row>
    <row r="93">
      <c r="A93" t="n">
        <v>832694</v>
      </c>
      <c r="B93" t="n">
        <v>0.834214</v>
      </c>
      <c r="C93" t="n">
        <v>1.28573</v>
      </c>
      <c r="D93" t="n">
        <v>2.66677</v>
      </c>
      <c r="E93" t="n">
        <v>0.41311</v>
      </c>
      <c r="F93" t="n">
        <v>1.27653</v>
      </c>
    </row>
    <row r="94">
      <c r="A94" t="n">
        <v>874285</v>
      </c>
      <c r="B94" t="n">
        <v>0.88989</v>
      </c>
      <c r="C94" t="n">
        <v>1.54411</v>
      </c>
      <c r="D94" t="n">
        <v>2.81686</v>
      </c>
      <c r="E94" t="n">
        <v>0.818265</v>
      </c>
      <c r="F94" t="n">
        <v>1.72847</v>
      </c>
    </row>
    <row r="95">
      <c r="A95" t="n">
        <v>917955</v>
      </c>
      <c r="B95" t="n">
        <v>1.30826</v>
      </c>
      <c r="C95" t="n">
        <v>2.36335</v>
      </c>
      <c r="D95" t="n">
        <v>2.53021</v>
      </c>
      <c r="E95" t="n">
        <v>0.764791</v>
      </c>
      <c r="F95" t="n">
        <v>1.68873</v>
      </c>
    </row>
    <row r="96">
      <c r="A96" t="n">
        <v>963808</v>
      </c>
      <c r="B96" t="n">
        <v>1.31393</v>
      </c>
      <c r="C96" t="n">
        <v>2.08508</v>
      </c>
      <c r="D96" t="n">
        <v>2.05426</v>
      </c>
      <c r="E96" t="n">
        <v>0.509827</v>
      </c>
      <c r="F96" t="n">
        <v>1.60594</v>
      </c>
    </row>
    <row r="97">
      <c r="A97" t="n">
        <v>1011953</v>
      </c>
      <c r="B97" t="n">
        <v>1.02312</v>
      </c>
      <c r="C97" t="n">
        <v>2.14414</v>
      </c>
      <c r="D97" t="n">
        <v>2.09234</v>
      </c>
      <c r="E97" t="n">
        <v>0.580453</v>
      </c>
      <c r="F97" t="n">
        <v>1.63608</v>
      </c>
    </row>
    <row r="98">
      <c r="A98" t="n">
        <v>1062505</v>
      </c>
      <c r="B98" t="n">
        <v>1.00704</v>
      </c>
      <c r="C98" t="n">
        <v>1.76962</v>
      </c>
      <c r="D98" t="n">
        <v>2.34798</v>
      </c>
      <c r="E98" t="n">
        <v>0.704547</v>
      </c>
      <c r="F98" t="n">
        <v>1.66608</v>
      </c>
    </row>
    <row r="99">
      <c r="A99" t="n">
        <v>1115584</v>
      </c>
      <c r="B99" t="n">
        <v>0.96835</v>
      </c>
      <c r="C99" t="n">
        <v>2.24294</v>
      </c>
      <c r="D99" t="n">
        <v>2.40963</v>
      </c>
      <c r="E99" t="n">
        <v>0.713235</v>
      </c>
      <c r="F99" t="n">
        <v>1.2657</v>
      </c>
    </row>
    <row r="100">
      <c r="A100" t="n">
        <v>1171316</v>
      </c>
      <c r="B100" t="n">
        <v>1.08491</v>
      </c>
      <c r="C100" t="n">
        <v>2.00007</v>
      </c>
      <c r="D100" t="n">
        <v>2.10072</v>
      </c>
      <c r="E100" t="n">
        <v>0.410744</v>
      </c>
      <c r="F100" t="n">
        <v>1.40976</v>
      </c>
    </row>
    <row r="101">
      <c r="A101" t="n">
        <v>1229834</v>
      </c>
      <c r="B101" t="n">
        <v>0.975869</v>
      </c>
      <c r="C101" t="n">
        <v>1.93443</v>
      </c>
      <c r="D101" t="n">
        <v>2.4993</v>
      </c>
      <c r="E101" t="n">
        <v>0.522387</v>
      </c>
      <c r="F101" t="n">
        <v>1.4051</v>
      </c>
    </row>
    <row r="102">
      <c r="A102" t="n">
        <v>1291277</v>
      </c>
      <c r="B102" t="n">
        <v>1.08675</v>
      </c>
      <c r="C102" t="n">
        <v>2.01197</v>
      </c>
      <c r="D102" t="n">
        <v>2.10625</v>
      </c>
      <c r="E102" t="n">
        <v>0.623823</v>
      </c>
      <c r="F102" t="n">
        <v>1.57342</v>
      </c>
    </row>
    <row r="103">
      <c r="A103" t="n">
        <v>1355792</v>
      </c>
      <c r="B103" t="n">
        <v>0.951503</v>
      </c>
      <c r="C103" t="n">
        <v>1.65701</v>
      </c>
      <c r="D103" t="n">
        <v>2.09264</v>
      </c>
      <c r="E103" t="n">
        <v>0.570291</v>
      </c>
      <c r="F103" t="n">
        <v>1.22892</v>
      </c>
    </row>
    <row r="104">
      <c r="A104" t="n">
        <v>1423532</v>
      </c>
      <c r="B104" t="n">
        <v>1.0612</v>
      </c>
      <c r="C104" t="n">
        <v>1.63681</v>
      </c>
      <c r="D104" t="n">
        <v>2.24554</v>
      </c>
      <c r="E104" t="n">
        <v>0.431745</v>
      </c>
      <c r="F104" t="n">
        <v>1.50861</v>
      </c>
    </row>
    <row r="105">
      <c r="A105" t="n">
        <v>1494659</v>
      </c>
      <c r="B105" t="n">
        <v>1.03324</v>
      </c>
      <c r="C105" t="n">
        <v>1.7574</v>
      </c>
      <c r="D105" t="n">
        <v>2.12585</v>
      </c>
      <c r="E105" t="n">
        <v>0.514007</v>
      </c>
      <c r="F105" t="n">
        <v>1.47419</v>
      </c>
    </row>
    <row r="106">
      <c r="A106" t="n">
        <v>1569342</v>
      </c>
      <c r="B106" t="n">
        <v>1.14208</v>
      </c>
      <c r="C106" t="n">
        <v>2.08354</v>
      </c>
      <c r="D106" t="n">
        <v>2.32775</v>
      </c>
      <c r="E106" t="n">
        <v>0.44591</v>
      </c>
      <c r="F106" t="n">
        <v>1.2742</v>
      </c>
    </row>
    <row r="107">
      <c r="A107" t="n">
        <v>1647759</v>
      </c>
      <c r="B107" t="n">
        <v>1.03077</v>
      </c>
      <c r="C107" t="n">
        <v>1.87896</v>
      </c>
      <c r="D107" t="n">
        <v>2.61414</v>
      </c>
      <c r="E107" t="n">
        <v>0.599316</v>
      </c>
      <c r="F107" t="n">
        <v>1.49715</v>
      </c>
    </row>
    <row r="108">
      <c r="A108" t="n">
        <v>1730096</v>
      </c>
      <c r="B108" t="n">
        <v>1.15989</v>
      </c>
      <c r="C108" t="n">
        <v>1.7977</v>
      </c>
      <c r="D108" t="n">
        <v>3.08888</v>
      </c>
      <c r="E108" t="n">
        <v>0.669354</v>
      </c>
      <c r="F108" t="n">
        <v>1.81632</v>
      </c>
    </row>
    <row r="109">
      <c r="A109" t="n">
        <v>1816549</v>
      </c>
      <c r="B109" t="n">
        <v>1.14734</v>
      </c>
      <c r="C109" t="n">
        <v>1.80042</v>
      </c>
      <c r="D109" t="n">
        <v>2.56006</v>
      </c>
      <c r="E109" t="n">
        <v>0.648505</v>
      </c>
      <c r="F109" t="n">
        <v>1.76402</v>
      </c>
    </row>
    <row r="110">
      <c r="A110" t="n">
        <v>1907324</v>
      </c>
      <c r="B110" t="n">
        <v>1.44874</v>
      </c>
      <c r="C110" t="n">
        <v>2.42964</v>
      </c>
      <c r="D110" t="n">
        <v>3.13992</v>
      </c>
      <c r="E110" t="n">
        <v>0.840241</v>
      </c>
      <c r="F110" t="n">
        <v>1.80443</v>
      </c>
    </row>
    <row r="111">
      <c r="A111" t="n">
        <v>2002637</v>
      </c>
      <c r="B111" t="n">
        <v>1.3786</v>
      </c>
      <c r="C111" t="n">
        <v>2.39911</v>
      </c>
      <c r="D111" t="n">
        <v>2.72207</v>
      </c>
      <c r="E111" t="n">
        <v>0.56723</v>
      </c>
      <c r="F111" t="n">
        <v>1.6915</v>
      </c>
    </row>
    <row r="112">
      <c r="A112" t="n">
        <v>2102715</v>
      </c>
      <c r="B112" t="n">
        <v>1.37735</v>
      </c>
      <c r="C112" t="n">
        <v>2.43536</v>
      </c>
      <c r="D112" t="n">
        <v>2.55684</v>
      </c>
      <c r="E112" t="n">
        <v>0.7202809999999999</v>
      </c>
      <c r="F112" t="n">
        <v>1.71663</v>
      </c>
    </row>
    <row r="113">
      <c r="A113" t="n">
        <v>2207796</v>
      </c>
      <c r="B113" t="n">
        <v>1.26207</v>
      </c>
      <c r="C113" t="n">
        <v>2.36194</v>
      </c>
      <c r="D113" t="n">
        <v>2.70533</v>
      </c>
      <c r="E113" t="n">
        <v>0.607608</v>
      </c>
      <c r="F113" t="n">
        <v>1.51781</v>
      </c>
    </row>
    <row r="114">
      <c r="A114" t="n">
        <v>2318131</v>
      </c>
      <c r="B114" t="n">
        <v>1.01732</v>
      </c>
      <c r="C114" t="n">
        <v>2.4177</v>
      </c>
      <c r="D114" t="n">
        <v>2.76747</v>
      </c>
      <c r="E114" t="n">
        <v>0.6859769999999999</v>
      </c>
      <c r="F114" t="n">
        <v>1.63252</v>
      </c>
    </row>
    <row r="115">
      <c r="A115" t="n">
        <v>2433982</v>
      </c>
      <c r="B115" t="n">
        <v>1.24227</v>
      </c>
      <c r="C115" t="n">
        <v>2.33191</v>
      </c>
      <c r="D115" t="n">
        <v>2.72973</v>
      </c>
      <c r="E115" t="n">
        <v>0.522512</v>
      </c>
      <c r="F115" t="n">
        <v>1.76168</v>
      </c>
    </row>
    <row r="116">
      <c r="A116" t="n">
        <v>2555625</v>
      </c>
      <c r="B116" t="n">
        <v>1.04003</v>
      </c>
      <c r="C116" t="n">
        <v>2.37268</v>
      </c>
      <c r="D116" t="n">
        <v>2.56301</v>
      </c>
      <c r="E116" t="n">
        <v>0.668611</v>
      </c>
      <c r="F116" t="n">
        <v>1.75619</v>
      </c>
    </row>
    <row r="117">
      <c r="A117" t="n">
        <v>2683350</v>
      </c>
      <c r="B117" t="n">
        <v>1.02883</v>
      </c>
      <c r="C117" t="n">
        <v>1.98008</v>
      </c>
      <c r="D117" t="n">
        <v>2.35258</v>
      </c>
      <c r="E117" t="n">
        <v>0.721321</v>
      </c>
      <c r="F117" t="n">
        <v>1.83208</v>
      </c>
    </row>
    <row r="118">
      <c r="A118" t="n">
        <v>2817461</v>
      </c>
      <c r="B118" t="n">
        <v>1.28162</v>
      </c>
      <c r="C118" t="n">
        <v>2.21205</v>
      </c>
      <c r="D118" t="n">
        <v>2.76315</v>
      </c>
      <c r="E118" t="n">
        <v>0.634899</v>
      </c>
      <c r="F118" t="n">
        <v>1.54881</v>
      </c>
    </row>
    <row r="119">
      <c r="A119" t="n">
        <v>2958277</v>
      </c>
      <c r="B119" t="n">
        <v>1.36005</v>
      </c>
      <c r="C119" t="n">
        <v>2.10993</v>
      </c>
      <c r="D119" t="n">
        <v>2.6499</v>
      </c>
      <c r="E119" t="n">
        <v>0.61596</v>
      </c>
      <c r="F119" t="n">
        <v>1.69537</v>
      </c>
    </row>
    <row r="120">
      <c r="A120" t="n">
        <v>3106133</v>
      </c>
      <c r="B120" t="n">
        <v>1.15356</v>
      </c>
      <c r="C120" t="n">
        <v>2.04313</v>
      </c>
      <c r="D120" t="n">
        <v>2.49275</v>
      </c>
      <c r="E120" t="n">
        <v>0.583049</v>
      </c>
      <c r="F120" t="n">
        <v>1.50737</v>
      </c>
    </row>
    <row r="121">
      <c r="A121" t="n">
        <v>3261381</v>
      </c>
      <c r="B121" t="n">
        <v>1.14757</v>
      </c>
      <c r="C121" t="n">
        <v>2.04513</v>
      </c>
      <c r="D121" t="n">
        <v>3.13798</v>
      </c>
      <c r="E121" t="n">
        <v>0.448269</v>
      </c>
      <c r="F121" t="n">
        <v>1.74631</v>
      </c>
    </row>
    <row r="122">
      <c r="A122" t="n">
        <v>3424391</v>
      </c>
      <c r="B122" t="n">
        <v>1.2047</v>
      </c>
      <c r="C122" t="n">
        <v>2.19458</v>
      </c>
      <c r="D122" t="n">
        <v>3.27054</v>
      </c>
      <c r="E122" t="n">
        <v>0.646726</v>
      </c>
      <c r="F122" t="n">
        <v>1.70261</v>
      </c>
    </row>
    <row r="123">
      <c r="A123" t="n">
        <v>3595551</v>
      </c>
      <c r="B123" t="n">
        <v>1.18497</v>
      </c>
      <c r="C123" t="n">
        <v>2.08902</v>
      </c>
      <c r="D123" t="n">
        <v>3.13489</v>
      </c>
      <c r="E123" t="n">
        <v>0.723563</v>
      </c>
      <c r="F123" t="n">
        <v>1.98689</v>
      </c>
    </row>
    <row r="124">
      <c r="A124" t="n">
        <v>3775269</v>
      </c>
      <c r="B124" t="n">
        <v>1.52798</v>
      </c>
      <c r="C124" t="n">
        <v>2.68796</v>
      </c>
      <c r="D124" t="n">
        <v>3.0191</v>
      </c>
      <c r="E124" t="n">
        <v>0.650042</v>
      </c>
      <c r="F124" t="n">
        <v>2.16118</v>
      </c>
    </row>
    <row r="125">
      <c r="A125" t="n">
        <v>3963972</v>
      </c>
      <c r="B125" t="n">
        <v>1.57641</v>
      </c>
      <c r="C125" t="n">
        <v>2.6701</v>
      </c>
      <c r="D125" t="n">
        <v>2.823</v>
      </c>
      <c r="E125" t="n">
        <v>0.625914</v>
      </c>
      <c r="F125" t="n">
        <v>1.95642</v>
      </c>
    </row>
    <row r="126">
      <c r="A126" t="n">
        <v>4162110</v>
      </c>
      <c r="B126" t="n">
        <v>1.48129</v>
      </c>
      <c r="C126" t="n">
        <v>2.55606</v>
      </c>
      <c r="D126" t="n">
        <v>3.24217</v>
      </c>
      <c r="E126" t="n">
        <v>0.833848</v>
      </c>
      <c r="F126" t="n">
        <v>2.06804</v>
      </c>
    </row>
    <row r="127">
      <c r="A127" t="n">
        <v>4370154</v>
      </c>
      <c r="B127" t="n">
        <v>1.35442</v>
      </c>
      <c r="C127" t="n">
        <v>2.72265</v>
      </c>
      <c r="D127" t="n">
        <v>2.96759</v>
      </c>
      <c r="E127" t="n">
        <v>0.767921</v>
      </c>
      <c r="F127" t="n">
        <v>2.14198</v>
      </c>
    </row>
    <row r="128">
      <c r="A128" t="n">
        <v>4588600</v>
      </c>
      <c r="B128" t="n">
        <v>1.42544</v>
      </c>
      <c r="C128" t="n">
        <v>2.57949</v>
      </c>
      <c r="D128" t="n">
        <v>3.13655</v>
      </c>
      <c r="E128" t="n">
        <v>0.734572</v>
      </c>
      <c r="F128" t="n">
        <v>2.0831</v>
      </c>
    </row>
    <row r="129">
      <c r="A129" t="n">
        <v>4817968</v>
      </c>
      <c r="B129" t="n">
        <v>1.36023</v>
      </c>
      <c r="C129" t="n">
        <v>2.54279</v>
      </c>
      <c r="D129" t="n">
        <v>3.32733</v>
      </c>
      <c r="E129" t="n">
        <v>0.636607</v>
      </c>
      <c r="F129" t="n">
        <v>1.73497</v>
      </c>
    </row>
    <row r="130">
      <c r="A130" t="n">
        <v>5058804</v>
      </c>
      <c r="B130" t="n">
        <v>1.37344</v>
      </c>
      <c r="C130" t="n">
        <v>2.44902</v>
      </c>
      <c r="D130" t="n">
        <v>3.08849</v>
      </c>
      <c r="E130" t="n">
        <v>0.809827</v>
      </c>
      <c r="F130" t="n">
        <v>2.01258</v>
      </c>
    </row>
    <row r="131">
      <c r="A131" t="n">
        <v>5311681</v>
      </c>
      <c r="B131" t="n">
        <v>1.44755</v>
      </c>
      <c r="C131" t="n">
        <v>2.57726</v>
      </c>
      <c r="D131" t="n">
        <v>3.1524</v>
      </c>
      <c r="E131" t="n">
        <v>0.686634</v>
      </c>
      <c r="F131" t="n">
        <v>1.75394</v>
      </c>
    </row>
    <row r="132">
      <c r="A132" t="n">
        <v>5577201</v>
      </c>
      <c r="B132" t="n">
        <v>1.38879</v>
      </c>
      <c r="C132" t="n">
        <v>2.3345</v>
      </c>
      <c r="D132" t="n">
        <v>3.02139</v>
      </c>
      <c r="E132" t="n">
        <v>0.661349</v>
      </c>
      <c r="F132" t="n">
        <v>2.02366</v>
      </c>
    </row>
    <row r="133">
      <c r="A133" t="n">
        <v>5855997</v>
      </c>
      <c r="B133" t="n">
        <v>1.38952</v>
      </c>
      <c r="C133" t="n">
        <v>2.56069</v>
      </c>
      <c r="D133" t="n">
        <v>3.33689</v>
      </c>
      <c r="E133" t="n">
        <v>0.733366</v>
      </c>
      <c r="F133" t="n">
        <v>2.09999</v>
      </c>
    </row>
    <row r="134">
      <c r="A134" t="n">
        <v>6148732</v>
      </c>
      <c r="B134" t="n">
        <v>1.28916</v>
      </c>
      <c r="C134" t="n">
        <v>2.37223</v>
      </c>
      <c r="D134" t="n">
        <v>3.24111</v>
      </c>
      <c r="E134" t="n">
        <v>0.728096</v>
      </c>
      <c r="F134" t="n">
        <v>1.90337</v>
      </c>
    </row>
    <row r="135">
      <c r="A135" t="n">
        <v>6456103</v>
      </c>
      <c r="B135" t="n">
        <v>1.2775</v>
      </c>
      <c r="C135" t="n">
        <v>2.55136</v>
      </c>
      <c r="D135" t="n">
        <v>3.81981</v>
      </c>
      <c r="E135" t="n">
        <v>0.684998</v>
      </c>
      <c r="F135" t="n">
        <v>2.00197</v>
      </c>
    </row>
    <row r="136">
      <c r="A136" t="n">
        <v>6778842</v>
      </c>
      <c r="B136" t="n">
        <v>1.30829</v>
      </c>
      <c r="C136" t="n">
        <v>2.48878</v>
      </c>
      <c r="D136" t="n">
        <v>3.87672</v>
      </c>
      <c r="E136" t="n">
        <v>0.695946</v>
      </c>
      <c r="F136" t="n">
        <v>1.98797</v>
      </c>
    </row>
    <row r="137">
      <c r="A137" t="n">
        <v>7117717</v>
      </c>
      <c r="B137" t="n">
        <v>1.27799</v>
      </c>
      <c r="C137" t="n">
        <v>2.41599</v>
      </c>
      <c r="D137" t="n">
        <v>3.71993</v>
      </c>
      <c r="E137" t="n">
        <v>0.894875</v>
      </c>
      <c r="F137" t="n">
        <v>2.3772</v>
      </c>
    </row>
    <row r="138">
      <c r="A138" t="n">
        <v>7473535</v>
      </c>
      <c r="B138" t="n">
        <v>1.5741</v>
      </c>
      <c r="C138" t="n">
        <v>3.1969</v>
      </c>
      <c r="D138" t="n">
        <v>3.5623</v>
      </c>
      <c r="E138" t="n">
        <v>0.857357</v>
      </c>
      <c r="F138" t="n">
        <v>2.46032</v>
      </c>
    </row>
    <row r="139">
      <c r="A139" t="n">
        <v>7847143</v>
      </c>
      <c r="B139" t="n">
        <v>1.60243</v>
      </c>
      <c r="C139" t="n">
        <v>2.92531</v>
      </c>
      <c r="D139" t="n">
        <v>3.65425</v>
      </c>
      <c r="E139" t="n">
        <v>0.796526</v>
      </c>
      <c r="F139" t="n">
        <v>2.31728</v>
      </c>
    </row>
    <row r="140">
      <c r="A140" t="n">
        <v>8239431</v>
      </c>
      <c r="B140" t="n">
        <v>1.64518</v>
      </c>
      <c r="C140" t="n">
        <v>3.03013</v>
      </c>
      <c r="D140" t="n">
        <v>3.67995</v>
      </c>
      <c r="E140" t="n">
        <v>0.761415</v>
      </c>
      <c r="F140" t="n">
        <v>2.20165</v>
      </c>
    </row>
    <row r="141">
      <c r="A141" t="n">
        <v>8651333</v>
      </c>
      <c r="B141" t="n">
        <v>1.57328</v>
      </c>
      <c r="C141" t="n">
        <v>2.83658</v>
      </c>
      <c r="D141" t="n">
        <v>3.58845</v>
      </c>
      <c r="E141" t="n">
        <v>0.785045</v>
      </c>
      <c r="F141" t="n">
        <v>2.42753</v>
      </c>
    </row>
    <row r="142">
      <c r="A142" t="n">
        <v>9083830</v>
      </c>
      <c r="B142" t="n">
        <v>1.62087</v>
      </c>
      <c r="C142" t="n">
        <v>2.81895</v>
      </c>
      <c r="D142" t="n">
        <v>3.49863</v>
      </c>
      <c r="E142" t="n">
        <v>0.763117</v>
      </c>
      <c r="F142" t="n">
        <v>2.26105</v>
      </c>
    </row>
    <row r="143">
      <c r="A143" t="n">
        <v>9537951</v>
      </c>
      <c r="B143" t="n">
        <v>1.64085</v>
      </c>
      <c r="C143" t="n">
        <v>2.73089</v>
      </c>
      <c r="D143" t="n">
        <v>3.34506</v>
      </c>
      <c r="E143" t="n">
        <v>0.799284</v>
      </c>
      <c r="F143" t="n">
        <v>2.16741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