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0.07213600000000001</v>
      </c>
      <c r="C2" t="n">
        <v>0.0731583</v>
      </c>
      <c r="D2" t="n">
        <v>0.138996</v>
      </c>
      <c r="E2" t="n">
        <v>0.06957389999999999</v>
      </c>
      <c r="F2" t="n">
        <v>0.0720006</v>
      </c>
    </row>
    <row r="3">
      <c r="A3" t="n">
        <v>10500</v>
      </c>
      <c r="B3" t="n">
        <v>0.0637354</v>
      </c>
      <c r="C3" t="n">
        <v>0.0748289</v>
      </c>
      <c r="D3" t="n">
        <v>0.109752</v>
      </c>
      <c r="E3" t="n">
        <v>0.0631427</v>
      </c>
      <c r="F3" t="n">
        <v>0.0880939</v>
      </c>
    </row>
    <row r="4">
      <c r="A4" t="n">
        <v>11025</v>
      </c>
      <c r="B4" t="n">
        <v>0.07046860000000001</v>
      </c>
      <c r="C4" t="n">
        <v>0.0675804</v>
      </c>
      <c r="D4" t="n">
        <v>0.0814308</v>
      </c>
      <c r="E4" t="n">
        <v>0.0648763</v>
      </c>
      <c r="F4" t="n">
        <v>0.0563067</v>
      </c>
    </row>
    <row r="5">
      <c r="A5" t="n">
        <v>11576</v>
      </c>
      <c r="B5" t="n">
        <v>0.0420158</v>
      </c>
      <c r="C5" t="n">
        <v>0.0604266</v>
      </c>
      <c r="D5" t="n">
        <v>0.0992353</v>
      </c>
      <c r="E5" t="n">
        <v>0.0622484</v>
      </c>
      <c r="F5" t="n">
        <v>0.0686614</v>
      </c>
    </row>
    <row r="6">
      <c r="A6" t="n">
        <v>12154</v>
      </c>
      <c r="B6" t="n">
        <v>0.0414298</v>
      </c>
      <c r="C6" t="n">
        <v>0.0487049</v>
      </c>
      <c r="D6" t="n">
        <v>0.0972988</v>
      </c>
      <c r="E6" t="n">
        <v>0.0394405</v>
      </c>
      <c r="F6" t="n">
        <v>0.0428304</v>
      </c>
    </row>
    <row r="7">
      <c r="A7" t="n">
        <v>12760</v>
      </c>
      <c r="B7" t="n">
        <v>0.0492209</v>
      </c>
      <c r="C7" t="n">
        <v>0.088686</v>
      </c>
      <c r="D7" t="n">
        <v>0.0720951</v>
      </c>
      <c r="E7" t="n">
        <v>0.08728370000000001</v>
      </c>
      <c r="F7" t="n">
        <v>0.0538884</v>
      </c>
    </row>
    <row r="8">
      <c r="A8" t="n">
        <v>13396</v>
      </c>
      <c r="B8" t="n">
        <v>0.0703342</v>
      </c>
      <c r="C8" t="n">
        <v>0.06727089999999999</v>
      </c>
      <c r="D8" t="n">
        <v>0.0747158</v>
      </c>
      <c r="E8" t="n">
        <v>0.06629069999999999</v>
      </c>
      <c r="F8" t="n">
        <v>0.0610048</v>
      </c>
    </row>
    <row r="9">
      <c r="A9" t="n">
        <v>14063</v>
      </c>
      <c r="B9" t="n">
        <v>0.0704553</v>
      </c>
      <c r="C9" t="n">
        <v>0.09683559999999999</v>
      </c>
      <c r="D9" t="n">
        <v>0.09522269999999999</v>
      </c>
      <c r="E9" t="n">
        <v>0.0580779</v>
      </c>
      <c r="F9" t="n">
        <v>0.09969020000000001</v>
      </c>
    </row>
    <row r="10">
      <c r="A10" t="n">
        <v>14763</v>
      </c>
      <c r="B10" t="n">
        <v>0.057509</v>
      </c>
      <c r="C10" t="n">
        <v>0.107364</v>
      </c>
      <c r="D10" t="n">
        <v>0.08810270000000001</v>
      </c>
      <c r="E10" t="n">
        <v>0.0508784</v>
      </c>
      <c r="F10" t="n">
        <v>0.0564743</v>
      </c>
    </row>
    <row r="11">
      <c r="A11" t="n">
        <v>15498</v>
      </c>
      <c r="B11" t="n">
        <v>0.0450637</v>
      </c>
      <c r="C11" t="n">
        <v>0.0520253</v>
      </c>
      <c r="D11" t="n">
        <v>0.0862911</v>
      </c>
      <c r="E11" t="n">
        <v>0.0617257</v>
      </c>
      <c r="F11" t="n">
        <v>0.08061749999999999</v>
      </c>
    </row>
    <row r="12">
      <c r="A12" t="n">
        <v>16269</v>
      </c>
      <c r="B12" t="n">
        <v>0.0680313</v>
      </c>
      <c r="C12" t="n">
        <v>0.0741436</v>
      </c>
      <c r="D12" t="n">
        <v>0.073838</v>
      </c>
      <c r="E12" t="n">
        <v>0.0785037</v>
      </c>
      <c r="F12" t="n">
        <v>0.06577620000000001</v>
      </c>
    </row>
    <row r="13">
      <c r="A13" t="n">
        <v>17078</v>
      </c>
      <c r="B13" t="n">
        <v>0.0491114</v>
      </c>
      <c r="C13" t="n">
        <v>0.07405639999999999</v>
      </c>
      <c r="D13" t="n">
        <v>0.0817792</v>
      </c>
      <c r="E13" t="n">
        <v>0.0477471</v>
      </c>
      <c r="F13" t="n">
        <v>0.0579342</v>
      </c>
    </row>
    <row r="14">
      <c r="A14" t="n">
        <v>17927</v>
      </c>
      <c r="B14" t="n">
        <v>0.07417</v>
      </c>
      <c r="C14" t="n">
        <v>0.0766062</v>
      </c>
      <c r="D14" t="n">
        <v>0.0780819</v>
      </c>
      <c r="E14" t="n">
        <v>0.0479827</v>
      </c>
      <c r="F14" t="n">
        <v>0.0668982</v>
      </c>
    </row>
    <row r="15">
      <c r="A15" t="n">
        <v>18818</v>
      </c>
      <c r="B15" t="n">
        <v>0.07580199999999999</v>
      </c>
      <c r="C15" t="n">
        <v>0.0988112</v>
      </c>
      <c r="D15" t="n">
        <v>0.136471</v>
      </c>
      <c r="E15" t="n">
        <v>0.0519631</v>
      </c>
      <c r="F15" t="n">
        <v>0.06166</v>
      </c>
    </row>
    <row r="16">
      <c r="A16" t="n">
        <v>19753</v>
      </c>
      <c r="B16" t="n">
        <v>0.0502637</v>
      </c>
      <c r="C16" t="n">
        <v>0.0531352</v>
      </c>
      <c r="D16" t="n">
        <v>0.0878413</v>
      </c>
      <c r="E16" t="n">
        <v>0.0497935</v>
      </c>
      <c r="F16" t="n">
        <v>0.06684470000000001</v>
      </c>
    </row>
    <row r="17">
      <c r="A17" t="n">
        <v>20734</v>
      </c>
      <c r="B17" t="n">
        <v>0.0616695</v>
      </c>
      <c r="C17" t="n">
        <v>0.09004</v>
      </c>
      <c r="D17" t="n">
        <v>0.116368</v>
      </c>
      <c r="E17" t="n">
        <v>0.0523158</v>
      </c>
      <c r="F17" t="n">
        <v>0.0521823</v>
      </c>
    </row>
    <row r="18">
      <c r="A18" t="n">
        <v>21764</v>
      </c>
      <c r="B18" t="n">
        <v>0.0603817</v>
      </c>
      <c r="C18" t="n">
        <v>0.0754026</v>
      </c>
      <c r="D18" t="n">
        <v>0.149435</v>
      </c>
      <c r="E18" t="n">
        <v>0.054562</v>
      </c>
      <c r="F18" t="n">
        <v>0.0674708</v>
      </c>
    </row>
    <row r="19">
      <c r="A19" t="n">
        <v>22845</v>
      </c>
      <c r="B19" t="n">
        <v>0.0573733</v>
      </c>
      <c r="C19" t="n">
        <v>0.112663</v>
      </c>
      <c r="D19" t="n">
        <v>0.132301</v>
      </c>
      <c r="E19" t="n">
        <v>0.0783543</v>
      </c>
      <c r="F19" t="n">
        <v>0.08514869999999999</v>
      </c>
    </row>
    <row r="20">
      <c r="A20" t="n">
        <v>23980</v>
      </c>
      <c r="B20" t="n">
        <v>0.07378949999999999</v>
      </c>
      <c r="C20" t="n">
        <v>0.08045769999999999</v>
      </c>
      <c r="D20" t="n">
        <v>0.184486</v>
      </c>
      <c r="E20" t="n">
        <v>0.0553777</v>
      </c>
      <c r="F20" t="n">
        <v>0.0522694</v>
      </c>
    </row>
    <row r="21">
      <c r="A21" t="n">
        <v>25171</v>
      </c>
      <c r="B21" t="n">
        <v>0.0446906</v>
      </c>
      <c r="C21" t="n">
        <v>0.0801791</v>
      </c>
      <c r="D21" t="n">
        <v>0.159022</v>
      </c>
      <c r="E21" t="n">
        <v>0.06300939999999999</v>
      </c>
      <c r="F21" t="n">
        <v>0.0601566</v>
      </c>
    </row>
    <row r="22">
      <c r="A22" t="n">
        <v>26421</v>
      </c>
      <c r="B22" t="n">
        <v>0.0579511</v>
      </c>
      <c r="C22" t="n">
        <v>0.0564414</v>
      </c>
      <c r="D22" t="n">
        <v>0.0696888</v>
      </c>
      <c r="E22" t="n">
        <v>0.09237330000000001</v>
      </c>
      <c r="F22" t="n">
        <v>0.0920329</v>
      </c>
    </row>
    <row r="23">
      <c r="A23" t="n">
        <v>27733</v>
      </c>
      <c r="B23" t="n">
        <v>0.0627834</v>
      </c>
      <c r="C23" t="n">
        <v>0.0504383</v>
      </c>
      <c r="D23" t="n">
        <v>0.08723359999999999</v>
      </c>
      <c r="E23" t="n">
        <v>0.0579805</v>
      </c>
      <c r="F23" t="n">
        <v>0.0604327</v>
      </c>
    </row>
    <row r="24">
      <c r="A24" t="n">
        <v>29110</v>
      </c>
      <c r="B24" t="n">
        <v>0.0511568</v>
      </c>
      <c r="C24" t="n">
        <v>0.084969</v>
      </c>
      <c r="D24" t="n">
        <v>0.124443</v>
      </c>
      <c r="E24" t="n">
        <v>0.0573649</v>
      </c>
      <c r="F24" t="n">
        <v>0.0774431</v>
      </c>
    </row>
    <row r="25">
      <c r="A25" t="n">
        <v>30555</v>
      </c>
      <c r="B25" t="n">
        <v>0.0980477</v>
      </c>
      <c r="C25" t="n">
        <v>0.0692572</v>
      </c>
      <c r="D25" t="n">
        <v>0.0992919</v>
      </c>
      <c r="E25" t="n">
        <v>0.0606988</v>
      </c>
      <c r="F25" t="n">
        <v>0.0762819</v>
      </c>
    </row>
    <row r="26">
      <c r="A26" t="n">
        <v>32072</v>
      </c>
      <c r="B26" t="n">
        <v>0.0670211</v>
      </c>
      <c r="C26" t="n">
        <v>0.0772045</v>
      </c>
      <c r="D26" t="n">
        <v>0.151271</v>
      </c>
      <c r="E26" t="n">
        <v>0.0602405</v>
      </c>
      <c r="F26" t="n">
        <v>0.0634952</v>
      </c>
    </row>
    <row r="27">
      <c r="A27" t="n">
        <v>33664</v>
      </c>
      <c r="B27" t="n">
        <v>0.0658589</v>
      </c>
      <c r="C27" t="n">
        <v>0.110243</v>
      </c>
      <c r="D27" t="n">
        <v>0.200051</v>
      </c>
      <c r="E27" t="n">
        <v>0.0785067</v>
      </c>
      <c r="F27" t="n">
        <v>0.06976839999999999</v>
      </c>
    </row>
    <row r="28">
      <c r="A28" t="n">
        <v>35335</v>
      </c>
      <c r="B28" t="n">
        <v>0.0972633</v>
      </c>
      <c r="C28" t="n">
        <v>0.108654</v>
      </c>
      <c r="D28" t="n">
        <v>0.166896</v>
      </c>
      <c r="E28" t="n">
        <v>0.0791867</v>
      </c>
      <c r="F28" t="n">
        <v>0.10785</v>
      </c>
    </row>
    <row r="29">
      <c r="A29" t="n">
        <v>37089</v>
      </c>
      <c r="B29" t="n">
        <v>0.102474</v>
      </c>
      <c r="C29" t="n">
        <v>0.0839878</v>
      </c>
      <c r="D29" t="n">
        <v>0.0909209</v>
      </c>
      <c r="E29" t="n">
        <v>0.0847503</v>
      </c>
      <c r="F29" t="n">
        <v>0.0844115</v>
      </c>
    </row>
    <row r="30">
      <c r="A30" t="n">
        <v>38930</v>
      </c>
      <c r="B30" t="n">
        <v>0.0635809</v>
      </c>
      <c r="C30" t="n">
        <v>0.0979231</v>
      </c>
      <c r="D30" t="n">
        <v>0.140073</v>
      </c>
      <c r="E30" t="n">
        <v>0.06364400000000001</v>
      </c>
      <c r="F30" t="n">
        <v>0.0778345</v>
      </c>
    </row>
    <row r="31">
      <c r="A31" t="n">
        <v>40863</v>
      </c>
      <c r="B31" t="n">
        <v>0.0801413</v>
      </c>
      <c r="C31" t="n">
        <v>0.1014</v>
      </c>
      <c r="D31" t="n">
        <v>0.175384</v>
      </c>
      <c r="E31" t="n">
        <v>0.0646912</v>
      </c>
      <c r="F31" t="n">
        <v>0.0909563</v>
      </c>
    </row>
    <row r="32">
      <c r="A32" t="n">
        <v>42892</v>
      </c>
      <c r="B32" t="n">
        <v>0.0521647</v>
      </c>
      <c r="C32" t="n">
        <v>0.07737429999999999</v>
      </c>
      <c r="D32" t="n">
        <v>0.113592</v>
      </c>
      <c r="E32" t="n">
        <v>0.049192</v>
      </c>
      <c r="F32" t="n">
        <v>0.0813036</v>
      </c>
    </row>
    <row r="33">
      <c r="A33" t="n">
        <v>45022</v>
      </c>
      <c r="B33" t="n">
        <v>0.07777100000000001</v>
      </c>
      <c r="C33" t="n">
        <v>0.0801163</v>
      </c>
      <c r="D33" t="n">
        <v>0.221116</v>
      </c>
      <c r="E33" t="n">
        <v>0.11146</v>
      </c>
      <c r="F33" t="n">
        <v>0.0694534</v>
      </c>
    </row>
    <row r="34">
      <c r="A34" t="n">
        <v>47258</v>
      </c>
      <c r="B34" t="n">
        <v>0.0675602</v>
      </c>
      <c r="C34" t="n">
        <v>0.110552</v>
      </c>
      <c r="D34" t="n">
        <v>0.10752</v>
      </c>
      <c r="E34" t="n">
        <v>0.0541617</v>
      </c>
      <c r="F34" t="n">
        <v>0.12273</v>
      </c>
    </row>
    <row r="35">
      <c r="A35" t="n">
        <v>49605</v>
      </c>
      <c r="B35" t="n">
        <v>0.0640206</v>
      </c>
      <c r="C35" t="n">
        <v>0.0887932</v>
      </c>
      <c r="D35" t="n">
        <v>0.132381</v>
      </c>
      <c r="E35" t="n">
        <v>0.0735929</v>
      </c>
      <c r="F35" t="n">
        <v>0.0912869</v>
      </c>
    </row>
    <row r="36">
      <c r="A36" t="n">
        <v>52069</v>
      </c>
      <c r="B36" t="n">
        <v>0.0712439</v>
      </c>
      <c r="C36" t="n">
        <v>0.0838122</v>
      </c>
      <c r="D36" t="n">
        <v>0.0820158</v>
      </c>
      <c r="E36" t="n">
        <v>0.0618108</v>
      </c>
      <c r="F36" t="n">
        <v>0.077309</v>
      </c>
    </row>
    <row r="37">
      <c r="A37" t="n">
        <v>54656</v>
      </c>
      <c r="B37" t="n">
        <v>0.0909201</v>
      </c>
      <c r="C37" t="n">
        <v>0.071768</v>
      </c>
      <c r="D37" t="n">
        <v>0.109851</v>
      </c>
      <c r="E37" t="n">
        <v>0.0475301</v>
      </c>
      <c r="F37" t="n">
        <v>0.103084</v>
      </c>
    </row>
    <row r="38">
      <c r="A38" t="n">
        <v>57372</v>
      </c>
      <c r="B38" t="n">
        <v>0.061781</v>
      </c>
      <c r="C38" t="n">
        <v>0.07764359999999999</v>
      </c>
      <c r="D38" t="n">
        <v>0.122244</v>
      </c>
      <c r="E38" t="n">
        <v>0.0886589</v>
      </c>
      <c r="F38" t="n">
        <v>0.116542</v>
      </c>
    </row>
    <row r="39">
      <c r="A39" t="n">
        <v>60223</v>
      </c>
      <c r="B39" t="n">
        <v>0.0969802</v>
      </c>
      <c r="C39" t="n">
        <v>0.111963</v>
      </c>
      <c r="D39" t="n">
        <v>0.170567</v>
      </c>
      <c r="E39" t="n">
        <v>0.109005</v>
      </c>
      <c r="F39" t="n">
        <v>0.09274449999999999</v>
      </c>
    </row>
    <row r="40">
      <c r="A40" t="n">
        <v>63216</v>
      </c>
      <c r="B40" t="n">
        <v>0.105269</v>
      </c>
      <c r="C40" t="n">
        <v>0.0774048</v>
      </c>
      <c r="D40" t="n">
        <v>0.131202</v>
      </c>
      <c r="E40" t="n">
        <v>0.0583146</v>
      </c>
      <c r="F40" t="n">
        <v>0.07510260000000001</v>
      </c>
    </row>
    <row r="41">
      <c r="A41" t="n">
        <v>66358</v>
      </c>
      <c r="B41" t="n">
        <v>0.078747</v>
      </c>
      <c r="C41" t="n">
        <v>0.120261</v>
      </c>
      <c r="D41" t="n">
        <v>0.102606</v>
      </c>
      <c r="E41" t="n">
        <v>0.058824</v>
      </c>
      <c r="F41" t="n">
        <v>0.0561854</v>
      </c>
    </row>
    <row r="42">
      <c r="A42" t="n">
        <v>69657</v>
      </c>
      <c r="B42" t="n">
        <v>0.109285</v>
      </c>
      <c r="C42" t="n">
        <v>0.102692</v>
      </c>
      <c r="D42" t="n">
        <v>0.147574</v>
      </c>
      <c r="E42" t="n">
        <v>0.0659884</v>
      </c>
      <c r="F42" t="n">
        <v>0.0844642</v>
      </c>
    </row>
    <row r="43">
      <c r="A43" t="n">
        <v>73120</v>
      </c>
      <c r="B43" t="n">
        <v>0.075307</v>
      </c>
      <c r="C43" t="n">
        <v>0.09377770000000001</v>
      </c>
      <c r="D43" t="n">
        <v>0.180814</v>
      </c>
      <c r="E43" t="n">
        <v>0.0966914</v>
      </c>
      <c r="F43" t="n">
        <v>0.0684437</v>
      </c>
    </row>
    <row r="44">
      <c r="A44" t="n">
        <v>76756</v>
      </c>
      <c r="B44" t="n">
        <v>0.0930899</v>
      </c>
      <c r="C44" t="n">
        <v>0.101047</v>
      </c>
      <c r="D44" t="n">
        <v>0.17771</v>
      </c>
      <c r="E44" t="n">
        <v>0.08991</v>
      </c>
      <c r="F44" t="n">
        <v>0.1156</v>
      </c>
    </row>
    <row r="45">
      <c r="A45" t="n">
        <v>80573</v>
      </c>
      <c r="B45" t="n">
        <v>0.08960940000000001</v>
      </c>
      <c r="C45" t="n">
        <v>0.131194</v>
      </c>
      <c r="D45" t="n">
        <v>0.216921</v>
      </c>
      <c r="E45" t="n">
        <v>0.0888649</v>
      </c>
      <c r="F45" t="n">
        <v>0.0765583</v>
      </c>
    </row>
    <row r="46">
      <c r="A46" t="n">
        <v>84580</v>
      </c>
      <c r="B46" t="n">
        <v>0.0962783</v>
      </c>
      <c r="C46" t="n">
        <v>0.0852952</v>
      </c>
      <c r="D46" t="n">
        <v>0.114221</v>
      </c>
      <c r="E46" t="n">
        <v>0.0923944</v>
      </c>
      <c r="F46" t="n">
        <v>0.112196</v>
      </c>
    </row>
    <row r="47">
      <c r="A47" t="n">
        <v>88787</v>
      </c>
      <c r="B47" t="n">
        <v>0.11299</v>
      </c>
      <c r="C47" t="n">
        <v>0.120907</v>
      </c>
      <c r="D47" t="n">
        <v>0.10853</v>
      </c>
      <c r="E47" t="n">
        <v>0.0758456</v>
      </c>
      <c r="F47" t="n">
        <v>0.101577</v>
      </c>
    </row>
    <row r="48">
      <c r="A48" t="n">
        <v>93204</v>
      </c>
      <c r="B48" t="n">
        <v>0.08881790000000001</v>
      </c>
      <c r="C48" t="n">
        <v>0.145548</v>
      </c>
      <c r="D48" t="n">
        <v>0.129167</v>
      </c>
      <c r="E48" t="n">
        <v>0.09911880000000001</v>
      </c>
      <c r="F48" t="n">
        <v>0.12596</v>
      </c>
    </row>
    <row r="49">
      <c r="A49" t="n">
        <v>97841</v>
      </c>
      <c r="B49" t="n">
        <v>0.131285</v>
      </c>
      <c r="C49" t="n">
        <v>0.110501</v>
      </c>
      <c r="D49" t="n">
        <v>0.205524</v>
      </c>
      <c r="E49" t="n">
        <v>0.130781</v>
      </c>
      <c r="F49" t="n">
        <v>0.142285</v>
      </c>
    </row>
    <row r="50">
      <c r="A50" t="n">
        <v>102709</v>
      </c>
      <c r="B50" t="n">
        <v>0.125494</v>
      </c>
      <c r="C50" t="n">
        <v>0.144714</v>
      </c>
      <c r="D50" t="n">
        <v>0.140134</v>
      </c>
      <c r="E50" t="n">
        <v>0.0776152</v>
      </c>
      <c r="F50" t="n">
        <v>0.115392</v>
      </c>
    </row>
    <row r="51">
      <c r="A51" t="n">
        <v>107820</v>
      </c>
      <c r="B51" t="n">
        <v>0.08108849999999999</v>
      </c>
      <c r="C51" t="n">
        <v>0.145926</v>
      </c>
      <c r="D51" t="n">
        <v>0.167138</v>
      </c>
      <c r="E51" t="n">
        <v>0.0792112</v>
      </c>
      <c r="F51" t="n">
        <v>0.122015</v>
      </c>
    </row>
    <row r="52">
      <c r="A52" t="n">
        <v>113186</v>
      </c>
      <c r="B52" t="n">
        <v>0.102909</v>
      </c>
      <c r="C52" t="n">
        <v>0.1107</v>
      </c>
      <c r="D52" t="n">
        <v>0.141684</v>
      </c>
      <c r="E52" t="n">
        <v>0.0587763</v>
      </c>
      <c r="F52" t="n">
        <v>0.0820671</v>
      </c>
    </row>
    <row r="53">
      <c r="A53" t="n">
        <v>118820</v>
      </c>
      <c r="B53" t="n">
        <v>0.07087830000000001</v>
      </c>
      <c r="C53" t="n">
        <v>0.105581</v>
      </c>
      <c r="D53" t="n">
        <v>0.0838083</v>
      </c>
      <c r="E53" t="n">
        <v>0.0813681</v>
      </c>
      <c r="F53" t="n">
        <v>0.122661</v>
      </c>
    </row>
    <row r="54">
      <c r="A54" t="n">
        <v>124735</v>
      </c>
      <c r="B54" t="n">
        <v>0.12103</v>
      </c>
      <c r="C54" t="n">
        <v>0.127419</v>
      </c>
      <c r="D54" t="n">
        <v>0.179213</v>
      </c>
      <c r="E54" t="n">
        <v>0.110761</v>
      </c>
      <c r="F54" t="n">
        <v>0.126075</v>
      </c>
    </row>
    <row r="55">
      <c r="A55" t="n">
        <v>130945</v>
      </c>
      <c r="B55" t="n">
        <v>0.106506</v>
      </c>
      <c r="C55" t="n">
        <v>0.124662</v>
      </c>
      <c r="D55" t="n">
        <v>0.164699</v>
      </c>
      <c r="E55" t="n">
        <v>0.106593</v>
      </c>
      <c r="F55" t="n">
        <v>0.120661</v>
      </c>
    </row>
    <row r="56">
      <c r="A56" t="n">
        <v>137465</v>
      </c>
      <c r="B56" t="n">
        <v>0.121901</v>
      </c>
      <c r="C56" t="n">
        <v>0.134996</v>
      </c>
      <c r="D56" t="n">
        <v>0.193038</v>
      </c>
      <c r="E56" t="n">
        <v>0.0851315</v>
      </c>
      <c r="F56" t="n">
        <v>0.122123</v>
      </c>
    </row>
    <row r="57">
      <c r="A57" t="n">
        <v>144311</v>
      </c>
      <c r="B57" t="n">
        <v>0.113279</v>
      </c>
      <c r="C57" t="n">
        <v>0.0918201</v>
      </c>
      <c r="D57" t="n">
        <v>0.153104</v>
      </c>
      <c r="E57" t="n">
        <v>0.0643507</v>
      </c>
      <c r="F57" t="n">
        <v>0.128616</v>
      </c>
    </row>
    <row r="58">
      <c r="A58" t="n">
        <v>151499</v>
      </c>
      <c r="B58" t="n">
        <v>0.141528</v>
      </c>
      <c r="C58" t="n">
        <v>0.137783</v>
      </c>
      <c r="D58" t="n">
        <v>0.17992</v>
      </c>
      <c r="E58" t="n">
        <v>0.0740099</v>
      </c>
      <c r="F58" t="n">
        <v>0.0888563</v>
      </c>
    </row>
    <row r="59">
      <c r="A59" t="n">
        <v>159046</v>
      </c>
      <c r="B59" t="n">
        <v>0.149319</v>
      </c>
      <c r="C59" t="n">
        <v>0.169236</v>
      </c>
      <c r="D59" t="n">
        <v>0.247307</v>
      </c>
      <c r="E59" t="n">
        <v>0.122889</v>
      </c>
      <c r="F59" t="n">
        <v>0.140881</v>
      </c>
    </row>
    <row r="60">
      <c r="A60" t="n">
        <v>166970</v>
      </c>
      <c r="B60" t="n">
        <v>0.09178169999999999</v>
      </c>
      <c r="C60" t="n">
        <v>0.120032</v>
      </c>
      <c r="D60" t="n">
        <v>0.157659</v>
      </c>
      <c r="E60" t="n">
        <v>0.10092</v>
      </c>
      <c r="F60" t="n">
        <v>0.0578286</v>
      </c>
    </row>
    <row r="61">
      <c r="A61" t="n">
        <v>175290</v>
      </c>
      <c r="B61" t="n">
        <v>0.0678681</v>
      </c>
      <c r="C61" t="n">
        <v>0.111837</v>
      </c>
      <c r="D61" t="n">
        <v>0.156821</v>
      </c>
      <c r="E61" t="n">
        <v>0.0856382</v>
      </c>
      <c r="F61" t="n">
        <v>0.101518</v>
      </c>
    </row>
    <row r="62">
      <c r="A62" t="n">
        <v>184026</v>
      </c>
      <c r="B62" t="n">
        <v>0.0894331</v>
      </c>
      <c r="C62" t="n">
        <v>0.089728</v>
      </c>
      <c r="D62" t="n">
        <v>0.186918</v>
      </c>
      <c r="E62" t="n">
        <v>0.083013</v>
      </c>
      <c r="F62" t="n">
        <v>0.08436920000000001</v>
      </c>
    </row>
    <row r="63">
      <c r="A63" t="n">
        <v>193198</v>
      </c>
      <c r="B63" t="n">
        <v>0.124534</v>
      </c>
      <c r="C63" t="n">
        <v>0.112677</v>
      </c>
      <c r="D63" t="n">
        <v>0.215549</v>
      </c>
      <c r="E63" t="n">
        <v>0.0680467</v>
      </c>
      <c r="F63" t="n">
        <v>0.119107</v>
      </c>
    </row>
    <row r="64">
      <c r="A64" t="n">
        <v>202828</v>
      </c>
      <c r="B64" t="n">
        <v>0.08252429999999999</v>
      </c>
      <c r="C64" t="n">
        <v>0.0928817</v>
      </c>
      <c r="D64" t="n">
        <v>0.153763</v>
      </c>
      <c r="E64" t="n">
        <v>0.141981</v>
      </c>
      <c r="F64" t="n">
        <v>0.123153</v>
      </c>
    </row>
    <row r="65">
      <c r="A65" t="n">
        <v>212939</v>
      </c>
      <c r="B65" t="n">
        <v>0.09169819999999999</v>
      </c>
      <c r="C65" t="n">
        <v>0.138865</v>
      </c>
      <c r="D65" t="n">
        <v>0.144925</v>
      </c>
      <c r="E65" t="n">
        <v>0.10524</v>
      </c>
      <c r="F65" t="n">
        <v>0.161633</v>
      </c>
    </row>
    <row r="66">
      <c r="A66" t="n">
        <v>223555</v>
      </c>
      <c r="B66" t="n">
        <v>0.09005639999999999</v>
      </c>
      <c r="C66" t="n">
        <v>0.142842</v>
      </c>
      <c r="D66" t="n">
        <v>0.139598</v>
      </c>
      <c r="E66" t="n">
        <v>0.0867236</v>
      </c>
      <c r="F66" t="n">
        <v>0.13794</v>
      </c>
    </row>
    <row r="67">
      <c r="A67" t="n">
        <v>234701</v>
      </c>
      <c r="B67" t="n">
        <v>0.145326</v>
      </c>
      <c r="C67" t="n">
        <v>0.130235</v>
      </c>
      <c r="D67" t="n">
        <v>0.190399</v>
      </c>
      <c r="E67" t="n">
        <v>0.108558</v>
      </c>
      <c r="F67" t="n">
        <v>0.133017</v>
      </c>
    </row>
    <row r="68">
      <c r="A68" t="n">
        <v>246404</v>
      </c>
      <c r="B68" t="n">
        <v>0.125279</v>
      </c>
      <c r="C68" t="n">
        <v>0.129851</v>
      </c>
      <c r="D68" t="n">
        <v>0.197879</v>
      </c>
      <c r="E68" t="n">
        <v>0.06786880000000001</v>
      </c>
      <c r="F68" t="n">
        <v>0.119973</v>
      </c>
    </row>
    <row r="69">
      <c r="A69" t="n">
        <v>258692</v>
      </c>
      <c r="B69" t="n">
        <v>0.138382</v>
      </c>
      <c r="C69" t="n">
        <v>0.0939888</v>
      </c>
      <c r="D69" t="n">
        <v>0.179883</v>
      </c>
      <c r="E69" t="n">
        <v>0.0643965</v>
      </c>
      <c r="F69" t="n">
        <v>0.0828554</v>
      </c>
    </row>
    <row r="70">
      <c r="A70" t="n">
        <v>271594</v>
      </c>
      <c r="B70" t="n">
        <v>0.117135</v>
      </c>
      <c r="C70" t="n">
        <v>0.0978786</v>
      </c>
      <c r="D70" t="n">
        <v>0.13309</v>
      </c>
      <c r="E70" t="n">
        <v>0.105597</v>
      </c>
      <c r="F70" t="n">
        <v>0.0782003</v>
      </c>
    </row>
    <row r="71">
      <c r="A71" t="n">
        <v>285141</v>
      </c>
      <c r="B71" t="n">
        <v>0.108596</v>
      </c>
      <c r="C71" t="n">
        <v>0.121476</v>
      </c>
      <c r="D71" t="n">
        <v>0.157369</v>
      </c>
      <c r="E71" t="n">
        <v>0.0560408</v>
      </c>
      <c r="F71" t="n">
        <v>0.135733</v>
      </c>
    </row>
    <row r="72">
      <c r="A72" t="n">
        <v>299365</v>
      </c>
      <c r="B72" t="n">
        <v>0.151021</v>
      </c>
      <c r="C72" t="n">
        <v>0.0937963</v>
      </c>
      <c r="D72" t="n">
        <v>0.11381</v>
      </c>
      <c r="E72" t="n">
        <v>0.0800651</v>
      </c>
      <c r="F72" t="n">
        <v>0.111764</v>
      </c>
    </row>
    <row r="73">
      <c r="A73" t="n">
        <v>314300</v>
      </c>
      <c r="B73" t="n">
        <v>0.145377</v>
      </c>
      <c r="C73" t="n">
        <v>0.122346</v>
      </c>
      <c r="D73" t="n">
        <v>0.132277</v>
      </c>
      <c r="E73" t="n">
        <v>0.104336</v>
      </c>
      <c r="F73" t="n">
        <v>0.08294749999999999</v>
      </c>
    </row>
    <row r="74">
      <c r="A74" t="n">
        <v>329981</v>
      </c>
      <c r="B74" t="n">
        <v>0.123779</v>
      </c>
      <c r="C74" t="n">
        <v>0.180435</v>
      </c>
      <c r="D74" t="n">
        <v>0.119687</v>
      </c>
      <c r="E74" t="n">
        <v>0.105761</v>
      </c>
      <c r="F74" t="n">
        <v>0.166912</v>
      </c>
    </row>
    <row r="75">
      <c r="A75" t="n">
        <v>346446</v>
      </c>
      <c r="B75" t="n">
        <v>0.158641</v>
      </c>
      <c r="C75" t="n">
        <v>0.214814</v>
      </c>
      <c r="D75" t="n">
        <v>0.136682</v>
      </c>
      <c r="E75" t="n">
        <v>0.09272370000000001</v>
      </c>
      <c r="F75" t="n">
        <v>0.148593</v>
      </c>
    </row>
    <row r="76">
      <c r="A76" t="n">
        <v>363734</v>
      </c>
      <c r="B76" t="n">
        <v>0.071466</v>
      </c>
      <c r="C76" t="n">
        <v>0.183877</v>
      </c>
      <c r="D76" t="n">
        <v>0.206229</v>
      </c>
      <c r="E76" t="n">
        <v>0.0929456</v>
      </c>
      <c r="F76" t="n">
        <v>0.140385</v>
      </c>
    </row>
    <row r="77">
      <c r="A77" t="n">
        <v>381886</v>
      </c>
      <c r="B77" t="n">
        <v>0.0996213</v>
      </c>
      <c r="C77" t="n">
        <v>0.132835</v>
      </c>
      <c r="D77" t="n">
        <v>0.152763</v>
      </c>
      <c r="E77" t="n">
        <v>0.0759746</v>
      </c>
      <c r="F77" t="n">
        <v>0.127458</v>
      </c>
    </row>
    <row r="78">
      <c r="A78" t="n">
        <v>400945</v>
      </c>
      <c r="B78" t="n">
        <v>0.0957993</v>
      </c>
      <c r="C78" t="n">
        <v>0.180642</v>
      </c>
      <c r="D78" t="n">
        <v>0.207776</v>
      </c>
      <c r="E78" t="n">
        <v>0.146292</v>
      </c>
      <c r="F78" t="n">
        <v>0.17947</v>
      </c>
    </row>
    <row r="79">
      <c r="A79" t="n">
        <v>420956</v>
      </c>
      <c r="B79" t="n">
        <v>0.10989</v>
      </c>
      <c r="C79" t="n">
        <v>0.204264</v>
      </c>
      <c r="D79" t="n">
        <v>0.243384</v>
      </c>
      <c r="E79" t="n">
        <v>0.106513</v>
      </c>
      <c r="F79" t="n">
        <v>0.126453</v>
      </c>
    </row>
    <row r="80">
      <c r="A80" t="n">
        <v>441967</v>
      </c>
      <c r="B80" t="n">
        <v>0.104716</v>
      </c>
      <c r="C80" t="n">
        <v>0.159246</v>
      </c>
      <c r="D80" t="n">
        <v>0.263728</v>
      </c>
      <c r="E80" t="n">
        <v>0.154577</v>
      </c>
      <c r="F80" t="n">
        <v>0.158853</v>
      </c>
    </row>
    <row r="81">
      <c r="A81" t="n">
        <v>464028</v>
      </c>
      <c r="B81" t="n">
        <v>0.242506</v>
      </c>
      <c r="C81" t="n">
        <v>0.219898</v>
      </c>
      <c r="D81" t="n">
        <v>0.297256</v>
      </c>
      <c r="E81" t="n">
        <v>0.197739</v>
      </c>
      <c r="F81" t="n">
        <v>0.217655</v>
      </c>
    </row>
    <row r="82">
      <c r="A82" t="n">
        <v>487192</v>
      </c>
      <c r="B82" t="n">
        <v>0.249061</v>
      </c>
      <c r="C82" t="n">
        <v>0.248438</v>
      </c>
      <c r="D82" t="n">
        <v>0.287211</v>
      </c>
      <c r="E82" t="n">
        <v>0.189308</v>
      </c>
      <c r="F82" t="n">
        <v>0.223461</v>
      </c>
    </row>
    <row r="83">
      <c r="A83" t="n">
        <v>511514</v>
      </c>
      <c r="B83" t="n">
        <v>0.248006</v>
      </c>
      <c r="C83" t="n">
        <v>0.222175</v>
      </c>
      <c r="D83" t="n">
        <v>0.301464</v>
      </c>
      <c r="E83" t="n">
        <v>0.207108</v>
      </c>
      <c r="F83" t="n">
        <v>0.215105</v>
      </c>
    </row>
    <row r="84">
      <c r="A84" t="n">
        <v>537052</v>
      </c>
      <c r="B84" t="n">
        <v>0.242658</v>
      </c>
      <c r="C84" t="n">
        <v>0.235117</v>
      </c>
      <c r="D84" t="n">
        <v>0.2893</v>
      </c>
      <c r="E84" t="n">
        <v>0.199601</v>
      </c>
      <c r="F84" t="n">
        <v>0.213836</v>
      </c>
    </row>
    <row r="85">
      <c r="A85" t="n">
        <v>563866</v>
      </c>
      <c r="B85" t="n">
        <v>0.264343</v>
      </c>
      <c r="C85" t="n">
        <v>0.273775</v>
      </c>
      <c r="D85" t="n">
        <v>0.307239</v>
      </c>
      <c r="E85" t="n">
        <v>0.204145</v>
      </c>
      <c r="F85" t="n">
        <v>0.214503</v>
      </c>
    </row>
    <row r="86">
      <c r="A86" t="n">
        <v>592020</v>
      </c>
      <c r="B86" t="n">
        <v>0.260326</v>
      </c>
      <c r="C86" t="n">
        <v>0.242947</v>
      </c>
      <c r="D86" t="n">
        <v>0.350659</v>
      </c>
      <c r="E86" t="n">
        <v>0.219353</v>
      </c>
      <c r="F86" t="n">
        <v>0.210561</v>
      </c>
    </row>
    <row r="87">
      <c r="A87" t="n">
        <v>621581</v>
      </c>
      <c r="B87" t="n">
        <v>0.234217</v>
      </c>
      <c r="C87" t="n">
        <v>0.248542</v>
      </c>
      <c r="D87" t="n">
        <v>0.322777</v>
      </c>
      <c r="E87" t="n">
        <v>0.189967</v>
      </c>
      <c r="F87" t="n">
        <v>0.200351</v>
      </c>
    </row>
    <row r="88">
      <c r="A88" t="n">
        <v>652620</v>
      </c>
      <c r="B88" t="n">
        <v>0.258518</v>
      </c>
      <c r="C88" t="n">
        <v>0.236862</v>
      </c>
      <c r="D88" t="n">
        <v>0.335074</v>
      </c>
      <c r="E88" t="n">
        <v>0.188404</v>
      </c>
      <c r="F88" t="n">
        <v>0.202017</v>
      </c>
    </row>
    <row r="89">
      <c r="A89" t="n">
        <v>685210</v>
      </c>
      <c r="B89" t="n">
        <v>0.261934</v>
      </c>
      <c r="C89" t="n">
        <v>0.262342</v>
      </c>
      <c r="D89" t="n">
        <v>0.343245</v>
      </c>
      <c r="E89" t="n">
        <v>0.195911</v>
      </c>
      <c r="F89" t="n">
        <v>0.203324</v>
      </c>
    </row>
    <row r="90">
      <c r="A90" t="n">
        <v>719429</v>
      </c>
      <c r="B90" t="n">
        <v>0.248692</v>
      </c>
      <c r="C90" t="n">
        <v>0.190219</v>
      </c>
      <c r="D90" t="n">
        <v>0.321905</v>
      </c>
      <c r="E90" t="n">
        <v>0.174226</v>
      </c>
      <c r="F90" t="n">
        <v>0.181785</v>
      </c>
    </row>
    <row r="91">
      <c r="A91" t="n">
        <v>755358</v>
      </c>
      <c r="B91" t="n">
        <v>0.233377</v>
      </c>
      <c r="C91" t="n">
        <v>0.245806</v>
      </c>
      <c r="D91" t="n">
        <v>0.40143</v>
      </c>
      <c r="E91" t="n">
        <v>0.223723</v>
      </c>
      <c r="F91" t="n">
        <v>0.184799</v>
      </c>
    </row>
    <row r="92">
      <c r="A92" t="n">
        <v>793083</v>
      </c>
      <c r="B92" t="n">
        <v>0.183021</v>
      </c>
      <c r="C92" t="n">
        <v>0.269646</v>
      </c>
      <c r="D92" t="n">
        <v>0.356286</v>
      </c>
      <c r="E92" t="n">
        <v>0.209636</v>
      </c>
      <c r="F92" t="n">
        <v>0.222228</v>
      </c>
    </row>
    <row r="93">
      <c r="A93" t="n">
        <v>832694</v>
      </c>
      <c r="B93" t="n">
        <v>0.259299</v>
      </c>
      <c r="C93" t="n">
        <v>0.19614</v>
      </c>
      <c r="D93" t="n">
        <v>0.315271</v>
      </c>
      <c r="E93" t="n">
        <v>0.211345</v>
      </c>
      <c r="F93" t="n">
        <v>0.255408</v>
      </c>
    </row>
    <row r="94">
      <c r="A94" t="n">
        <v>874285</v>
      </c>
      <c r="B94" t="n">
        <v>0.272243</v>
      </c>
      <c r="C94" t="n">
        <v>0.264638</v>
      </c>
      <c r="D94" t="n">
        <v>0.386829</v>
      </c>
      <c r="E94" t="n">
        <v>0.207712</v>
      </c>
      <c r="F94" t="n">
        <v>0.279595</v>
      </c>
    </row>
    <row r="95">
      <c r="A95" t="n">
        <v>917955</v>
      </c>
      <c r="B95" t="n">
        <v>0.389837</v>
      </c>
      <c r="C95" t="n">
        <v>0.31721</v>
      </c>
      <c r="D95" t="n">
        <v>0.34024</v>
      </c>
      <c r="E95" t="n">
        <v>0.268524</v>
      </c>
      <c r="F95" t="n">
        <v>0.321442</v>
      </c>
    </row>
    <row r="96">
      <c r="A96" t="n">
        <v>963808</v>
      </c>
      <c r="B96" t="n">
        <v>0.406163</v>
      </c>
      <c r="C96" t="n">
        <v>0.387824</v>
      </c>
      <c r="D96" t="n">
        <v>0.397806</v>
      </c>
      <c r="E96" t="n">
        <v>0.20772</v>
      </c>
      <c r="F96" t="n">
        <v>0.242867</v>
      </c>
    </row>
    <row r="97">
      <c r="A97" t="n">
        <v>1011953</v>
      </c>
      <c r="B97" t="n">
        <v>0.331014</v>
      </c>
      <c r="C97" t="n">
        <v>0.327873</v>
      </c>
      <c r="D97" t="n">
        <v>0.418813</v>
      </c>
      <c r="E97" t="n">
        <v>0.229706</v>
      </c>
      <c r="F97" t="n">
        <v>0.28495</v>
      </c>
    </row>
    <row r="98">
      <c r="A98" t="n">
        <v>1062505</v>
      </c>
      <c r="B98" t="n">
        <v>0.353717</v>
      </c>
      <c r="C98" t="n">
        <v>0.404552</v>
      </c>
      <c r="D98" t="n">
        <v>0.41033</v>
      </c>
      <c r="E98" t="n">
        <v>0.249645</v>
      </c>
      <c r="F98" t="n">
        <v>0.303759</v>
      </c>
    </row>
    <row r="99">
      <c r="A99" t="n">
        <v>1115584</v>
      </c>
      <c r="B99" t="n">
        <v>0.339504</v>
      </c>
      <c r="C99" t="n">
        <v>0.359917</v>
      </c>
      <c r="D99" t="n">
        <v>0.380305</v>
      </c>
      <c r="E99" t="n">
        <v>0.2087</v>
      </c>
      <c r="F99" t="n">
        <v>0.327974</v>
      </c>
    </row>
    <row r="100">
      <c r="A100" t="n">
        <v>1171316</v>
      </c>
      <c r="B100" t="n">
        <v>0.380402</v>
      </c>
      <c r="C100" t="n">
        <v>0.389027</v>
      </c>
      <c r="D100" t="n">
        <v>0.433928</v>
      </c>
      <c r="E100" t="n">
        <v>0.2395</v>
      </c>
      <c r="F100" t="n">
        <v>0.251219</v>
      </c>
    </row>
    <row r="101">
      <c r="A101" t="n">
        <v>1229834</v>
      </c>
      <c r="B101" t="n">
        <v>0.292313</v>
      </c>
      <c r="C101" t="n">
        <v>0.370928</v>
      </c>
      <c r="D101" t="n">
        <v>0.428582</v>
      </c>
      <c r="E101" t="n">
        <v>0.233036</v>
      </c>
      <c r="F101" t="n">
        <v>0.26875</v>
      </c>
    </row>
    <row r="102">
      <c r="A102" t="n">
        <v>1291277</v>
      </c>
      <c r="B102" t="n">
        <v>0.392072</v>
      </c>
      <c r="C102" t="n">
        <v>0.344847</v>
      </c>
      <c r="D102" t="n">
        <v>0.483765</v>
      </c>
      <c r="E102" t="n">
        <v>0.281991</v>
      </c>
      <c r="F102" t="n">
        <v>0.311066</v>
      </c>
    </row>
    <row r="103">
      <c r="A103" t="n">
        <v>1355792</v>
      </c>
      <c r="B103" t="n">
        <v>0.323043</v>
      </c>
      <c r="C103" t="n">
        <v>0.403288</v>
      </c>
      <c r="D103" t="n">
        <v>0.483786</v>
      </c>
      <c r="E103" t="n">
        <v>0.228259</v>
      </c>
      <c r="F103" t="n">
        <v>0.277079</v>
      </c>
    </row>
    <row r="104">
      <c r="A104" t="n">
        <v>1423532</v>
      </c>
      <c r="B104" t="n">
        <v>0.315188</v>
      </c>
      <c r="C104" t="n">
        <v>0.360008</v>
      </c>
      <c r="D104" t="n">
        <v>0.454402</v>
      </c>
      <c r="E104" t="n">
        <v>0.263235</v>
      </c>
      <c r="F104" t="n">
        <v>0.239438</v>
      </c>
    </row>
    <row r="105">
      <c r="A105" t="n">
        <v>1494659</v>
      </c>
      <c r="B105" t="n">
        <v>0.294206</v>
      </c>
      <c r="C105" t="n">
        <v>0.361175</v>
      </c>
      <c r="D105" t="n">
        <v>0.376528</v>
      </c>
      <c r="E105" t="n">
        <v>0.229599</v>
      </c>
      <c r="F105" t="n">
        <v>0.272952</v>
      </c>
    </row>
    <row r="106">
      <c r="A106" t="n">
        <v>1569342</v>
      </c>
      <c r="B106" t="n">
        <v>0.273549</v>
      </c>
      <c r="C106" t="n">
        <v>0.373528</v>
      </c>
      <c r="D106" t="n">
        <v>0.43761</v>
      </c>
      <c r="E106" t="n">
        <v>0.24414</v>
      </c>
      <c r="F106" t="n">
        <v>0.269269</v>
      </c>
    </row>
    <row r="107">
      <c r="A107" t="n">
        <v>1647759</v>
      </c>
      <c r="B107" t="n">
        <v>0.377211</v>
      </c>
      <c r="C107" t="n">
        <v>0.374283</v>
      </c>
      <c r="D107" t="n">
        <v>0.407229</v>
      </c>
      <c r="E107" t="n">
        <v>0.274848</v>
      </c>
      <c r="F107" t="n">
        <v>0.338</v>
      </c>
    </row>
    <row r="108">
      <c r="A108" t="n">
        <v>1730096</v>
      </c>
      <c r="B108" t="n">
        <v>0.294813</v>
      </c>
      <c r="C108" t="n">
        <v>0.371435</v>
      </c>
      <c r="D108" t="n">
        <v>0.427228</v>
      </c>
      <c r="E108" t="n">
        <v>0.327694</v>
      </c>
      <c r="F108" t="n">
        <v>0.302439</v>
      </c>
    </row>
    <row r="109">
      <c r="A109" t="n">
        <v>1816549</v>
      </c>
      <c r="B109" t="n">
        <v>0.30961</v>
      </c>
      <c r="C109" t="n">
        <v>0.430794</v>
      </c>
      <c r="D109" t="n">
        <v>0.37663</v>
      </c>
      <c r="E109" t="n">
        <v>0.29419</v>
      </c>
      <c r="F109" t="n">
        <v>0.318383</v>
      </c>
    </row>
    <row r="110">
      <c r="A110" t="n">
        <v>1907324</v>
      </c>
      <c r="B110" t="n">
        <v>0.347845</v>
      </c>
      <c r="C110" t="n">
        <v>0.469903</v>
      </c>
      <c r="D110" t="n">
        <v>0.357045</v>
      </c>
      <c r="E110" t="n">
        <v>0.275809</v>
      </c>
      <c r="F110" t="n">
        <v>0.288066</v>
      </c>
    </row>
    <row r="111">
      <c r="A111" t="n">
        <v>2002637</v>
      </c>
      <c r="B111" t="n">
        <v>0.393332</v>
      </c>
      <c r="C111" t="n">
        <v>0.436104</v>
      </c>
      <c r="D111" t="n">
        <v>0.374343</v>
      </c>
      <c r="E111" t="n">
        <v>0.329959</v>
      </c>
      <c r="F111" t="n">
        <v>0.328584</v>
      </c>
    </row>
    <row r="112">
      <c r="A112" t="n">
        <v>2102715</v>
      </c>
      <c r="B112" t="n">
        <v>0.359667</v>
      </c>
      <c r="C112" t="n">
        <v>0.48692</v>
      </c>
      <c r="D112" t="n">
        <v>0.492809</v>
      </c>
      <c r="E112" t="n">
        <v>0.304292</v>
      </c>
      <c r="F112" t="n">
        <v>0.334917</v>
      </c>
    </row>
    <row r="113">
      <c r="A113" t="n">
        <v>2207796</v>
      </c>
      <c r="B113" t="n">
        <v>0.325247</v>
      </c>
      <c r="C113" t="n">
        <v>0.452953</v>
      </c>
      <c r="D113" t="n">
        <v>0.509143</v>
      </c>
      <c r="E113" t="n">
        <v>0.296576</v>
      </c>
      <c r="F113" t="n">
        <v>0.358534</v>
      </c>
    </row>
    <row r="114">
      <c r="A114" t="n">
        <v>2318131</v>
      </c>
      <c r="B114" t="n">
        <v>0.367366</v>
      </c>
      <c r="C114" t="n">
        <v>0.397159</v>
      </c>
      <c r="D114" t="n">
        <v>0.383143</v>
      </c>
      <c r="E114" t="n">
        <v>0.313742</v>
      </c>
      <c r="F114" t="n">
        <v>0.371673</v>
      </c>
    </row>
    <row r="115">
      <c r="A115" t="n">
        <v>2433982</v>
      </c>
      <c r="B115" t="n">
        <v>0.380941</v>
      </c>
      <c r="C115" t="n">
        <v>0.451837</v>
      </c>
      <c r="D115" t="n">
        <v>0.40926</v>
      </c>
      <c r="E115" t="n">
        <v>0.291297</v>
      </c>
      <c r="F115" t="n">
        <v>0.313026</v>
      </c>
    </row>
    <row r="116">
      <c r="A116" t="n">
        <v>2555625</v>
      </c>
      <c r="B116" t="n">
        <v>0.374025</v>
      </c>
      <c r="C116" t="n">
        <v>0.519606</v>
      </c>
      <c r="D116" t="n">
        <v>0.46614</v>
      </c>
      <c r="E116" t="n">
        <v>0.33069</v>
      </c>
      <c r="F116" t="n">
        <v>0.368715</v>
      </c>
    </row>
    <row r="117">
      <c r="A117" t="n">
        <v>2683350</v>
      </c>
      <c r="B117" t="n">
        <v>0.324615</v>
      </c>
      <c r="C117" t="n">
        <v>0.457379</v>
      </c>
      <c r="D117" t="n">
        <v>0.545059</v>
      </c>
      <c r="E117" t="n">
        <v>0.310235</v>
      </c>
      <c r="F117" t="n">
        <v>0.376573</v>
      </c>
    </row>
    <row r="118">
      <c r="A118" t="n">
        <v>2817461</v>
      </c>
      <c r="B118" t="n">
        <v>0.481397</v>
      </c>
      <c r="C118" t="n">
        <v>0.51141</v>
      </c>
      <c r="D118" t="n">
        <v>0.4978</v>
      </c>
      <c r="E118" t="n">
        <v>0.278663</v>
      </c>
      <c r="F118" t="n">
        <v>0.403474</v>
      </c>
    </row>
    <row r="119">
      <c r="A119" t="n">
        <v>2958277</v>
      </c>
      <c r="B119" t="n">
        <v>0.390831</v>
      </c>
      <c r="C119" t="n">
        <v>0.384459</v>
      </c>
      <c r="D119" t="n">
        <v>0.489168</v>
      </c>
      <c r="E119" t="n">
        <v>0.315352</v>
      </c>
      <c r="F119" t="n">
        <v>0.377629</v>
      </c>
    </row>
    <row r="120">
      <c r="A120" t="n">
        <v>3106133</v>
      </c>
      <c r="B120" t="n">
        <v>0.422871</v>
      </c>
      <c r="C120" t="n">
        <v>0.471917</v>
      </c>
      <c r="D120" t="n">
        <v>0.479487</v>
      </c>
      <c r="E120" t="n">
        <v>0.335071</v>
      </c>
      <c r="F120" t="n">
        <v>0.385993</v>
      </c>
    </row>
    <row r="121">
      <c r="A121" t="n">
        <v>3261381</v>
      </c>
      <c r="B121" t="n">
        <v>0.40436</v>
      </c>
      <c r="C121" t="n">
        <v>0.423636</v>
      </c>
      <c r="D121" t="n">
        <v>0.442202</v>
      </c>
      <c r="E121" t="n">
        <v>0.276073</v>
      </c>
      <c r="F121" t="n">
        <v>0.435697</v>
      </c>
    </row>
    <row r="122">
      <c r="A122" t="n">
        <v>3424391</v>
      </c>
      <c r="B122" t="n">
        <v>0.43589</v>
      </c>
      <c r="C122" t="n">
        <v>0.44027</v>
      </c>
      <c r="D122" t="n">
        <v>0.453688</v>
      </c>
      <c r="E122" t="n">
        <v>0.35887</v>
      </c>
      <c r="F122" t="n">
        <v>0.373414</v>
      </c>
    </row>
    <row r="123">
      <c r="A123" t="n">
        <v>3595551</v>
      </c>
      <c r="B123" t="n">
        <v>0.46826</v>
      </c>
      <c r="C123" t="n">
        <v>0.487188</v>
      </c>
      <c r="D123" t="n">
        <v>0.481674</v>
      </c>
      <c r="E123" t="n">
        <v>0.315624</v>
      </c>
      <c r="F123" t="n">
        <v>0.352721</v>
      </c>
    </row>
    <row r="124">
      <c r="A124" t="n">
        <v>3775269</v>
      </c>
      <c r="B124" t="n">
        <v>0.451904</v>
      </c>
      <c r="C124" t="n">
        <v>0.502027</v>
      </c>
      <c r="D124" t="n">
        <v>0.452833</v>
      </c>
      <c r="E124" t="n">
        <v>0.2754</v>
      </c>
      <c r="F124" t="n">
        <v>0.366543</v>
      </c>
    </row>
    <row r="125">
      <c r="A125" t="n">
        <v>3963972</v>
      </c>
      <c r="B125" t="n">
        <v>0.526945</v>
      </c>
      <c r="C125" t="n">
        <v>0.565379</v>
      </c>
      <c r="D125" t="n">
        <v>0.495073</v>
      </c>
      <c r="E125" t="n">
        <v>0.383188</v>
      </c>
      <c r="F125" t="n">
        <v>0.354858</v>
      </c>
    </row>
    <row r="126">
      <c r="A126" t="n">
        <v>4162110</v>
      </c>
      <c r="B126" t="n">
        <v>0.508537</v>
      </c>
      <c r="C126" t="n">
        <v>0.490762</v>
      </c>
      <c r="D126" t="n">
        <v>0.467272</v>
      </c>
      <c r="E126" t="n">
        <v>0.277266</v>
      </c>
      <c r="F126" t="n">
        <v>0.398608</v>
      </c>
    </row>
    <row r="127">
      <c r="A127" t="n">
        <v>4370154</v>
      </c>
      <c r="B127" t="n">
        <v>0.537254</v>
      </c>
      <c r="C127" t="n">
        <v>0.548542</v>
      </c>
      <c r="D127" t="n">
        <v>0.545976</v>
      </c>
      <c r="E127" t="n">
        <v>0.342409</v>
      </c>
      <c r="F127" t="n">
        <v>0.361539</v>
      </c>
    </row>
    <row r="128">
      <c r="A128" t="n">
        <v>4588600</v>
      </c>
      <c r="B128" t="n">
        <v>0.465543</v>
      </c>
      <c r="C128" t="n">
        <v>0.550037</v>
      </c>
      <c r="D128" t="n">
        <v>0.457986</v>
      </c>
      <c r="E128" t="n">
        <v>0.372937</v>
      </c>
      <c r="F128" t="n">
        <v>0.3343</v>
      </c>
    </row>
    <row r="129">
      <c r="A129" t="n">
        <v>4817968</v>
      </c>
      <c r="B129" t="n">
        <v>0.470354</v>
      </c>
      <c r="C129" t="n">
        <v>0.510134</v>
      </c>
      <c r="D129" t="n">
        <v>0.438927</v>
      </c>
      <c r="E129" t="n">
        <v>0.34582</v>
      </c>
      <c r="F129" t="n">
        <v>0.382744</v>
      </c>
    </row>
    <row r="130">
      <c r="A130" t="n">
        <v>5058804</v>
      </c>
      <c r="B130" t="n">
        <v>0.484696</v>
      </c>
      <c r="C130" t="n">
        <v>0.4961</v>
      </c>
      <c r="D130" t="n">
        <v>0.530016</v>
      </c>
      <c r="E130" t="n">
        <v>0.371389</v>
      </c>
      <c r="F130" t="n">
        <v>0.369352</v>
      </c>
    </row>
    <row r="131">
      <c r="A131" t="n">
        <v>5311681</v>
      </c>
      <c r="B131" t="n">
        <v>0.431156</v>
      </c>
      <c r="C131" t="n">
        <v>0.609796</v>
      </c>
      <c r="D131" t="n">
        <v>0.5923580000000001</v>
      </c>
      <c r="E131" t="n">
        <v>0.390029</v>
      </c>
      <c r="F131" t="n">
        <v>0.375193</v>
      </c>
    </row>
    <row r="132">
      <c r="A132" t="n">
        <v>5577201</v>
      </c>
      <c r="B132" t="n">
        <v>0.433209</v>
      </c>
      <c r="C132" t="n">
        <v>0.509777</v>
      </c>
      <c r="D132" t="n">
        <v>0.616245</v>
      </c>
      <c r="E132" t="n">
        <v>0.374998</v>
      </c>
      <c r="F132" t="n">
        <v>0.451415</v>
      </c>
    </row>
    <row r="133">
      <c r="A133" t="n">
        <v>5855997</v>
      </c>
      <c r="B133" t="n">
        <v>0.498264</v>
      </c>
      <c r="C133" t="n">
        <v>0.571066</v>
      </c>
      <c r="D133" t="n">
        <v>0.505404</v>
      </c>
      <c r="E133" t="n">
        <v>0.405688</v>
      </c>
      <c r="F133" t="n">
        <v>0.393734</v>
      </c>
    </row>
    <row r="134">
      <c r="A134" t="n">
        <v>6148732</v>
      </c>
      <c r="B134" t="n">
        <v>0.535018</v>
      </c>
      <c r="C134" t="n">
        <v>0.569288</v>
      </c>
      <c r="D134" t="n">
        <v>0.496375</v>
      </c>
      <c r="E134" t="n">
        <v>0.414664</v>
      </c>
      <c r="F134" t="n">
        <v>0.485964</v>
      </c>
    </row>
    <row r="135">
      <c r="A135" t="n">
        <v>6456103</v>
      </c>
      <c r="B135" t="n">
        <v>0.425643</v>
      </c>
      <c r="C135" t="n">
        <v>0.487793</v>
      </c>
      <c r="D135" t="n">
        <v>0.489382</v>
      </c>
      <c r="E135" t="n">
        <v>0.352623</v>
      </c>
      <c r="F135" t="n">
        <v>0.40439</v>
      </c>
    </row>
    <row r="136">
      <c r="A136" t="n">
        <v>6778842</v>
      </c>
      <c r="B136" t="n">
        <v>0.491857</v>
      </c>
      <c r="C136" t="n">
        <v>0.564192</v>
      </c>
      <c r="D136" t="n">
        <v>0.49021</v>
      </c>
      <c r="E136" t="n">
        <v>0.39252</v>
      </c>
      <c r="F136" t="n">
        <v>0.418114</v>
      </c>
    </row>
    <row r="137">
      <c r="A137" t="n">
        <v>7117717</v>
      </c>
      <c r="B137" t="n">
        <v>0.40391</v>
      </c>
      <c r="C137" t="n">
        <v>0.490579</v>
      </c>
      <c r="D137" t="n">
        <v>0.408272</v>
      </c>
      <c r="E137" t="n">
        <v>0.411253</v>
      </c>
      <c r="F137" t="n">
        <v>0.429786</v>
      </c>
    </row>
    <row r="138">
      <c r="A138" t="n">
        <v>7473535</v>
      </c>
      <c r="B138" t="n">
        <v>0.536835</v>
      </c>
      <c r="C138" t="n">
        <v>0.603357</v>
      </c>
      <c r="D138" t="n">
        <v>0.398936</v>
      </c>
      <c r="E138" t="n">
        <v>0.372519</v>
      </c>
      <c r="F138" t="n">
        <v>0.423327</v>
      </c>
    </row>
    <row r="139">
      <c r="A139" t="n">
        <v>7847143</v>
      </c>
      <c r="B139" t="n">
        <v>0.564967</v>
      </c>
      <c r="C139" t="n">
        <v>0.633346</v>
      </c>
      <c r="D139" t="n">
        <v>0.438961</v>
      </c>
      <c r="E139" t="n">
        <v>0.389363</v>
      </c>
      <c r="F139" t="n">
        <v>0.377474</v>
      </c>
    </row>
    <row r="140">
      <c r="A140" t="n">
        <v>8239431</v>
      </c>
      <c r="B140" t="n">
        <v>0.545017</v>
      </c>
      <c r="C140" t="n">
        <v>0.614896</v>
      </c>
      <c r="D140" t="n">
        <v>0.440234</v>
      </c>
      <c r="E140" t="n">
        <v>0.348443</v>
      </c>
      <c r="F140" t="n">
        <v>0.449332</v>
      </c>
    </row>
    <row r="141">
      <c r="A141" t="n">
        <v>8651333</v>
      </c>
      <c r="B141" t="n">
        <v>0.560314</v>
      </c>
      <c r="C141" t="n">
        <v>0.5025770000000001</v>
      </c>
      <c r="D141" t="n">
        <v>0.440181</v>
      </c>
      <c r="E141" t="n">
        <v>0.39312</v>
      </c>
      <c r="F141" t="n">
        <v>0.441374</v>
      </c>
    </row>
    <row r="142">
      <c r="A142" t="n">
        <v>9083830</v>
      </c>
      <c r="B142" t="n">
        <v>0.541157</v>
      </c>
      <c r="C142" t="n">
        <v>0.574508</v>
      </c>
      <c r="D142" t="n">
        <v>0.5608379999999999</v>
      </c>
      <c r="E142" t="n">
        <v>0.377575</v>
      </c>
      <c r="F142" t="n">
        <v>0.465816</v>
      </c>
    </row>
    <row r="143">
      <c r="A143" t="n">
        <v>9537951</v>
      </c>
      <c r="B143" t="n">
        <v>0.534456</v>
      </c>
      <c r="C143" t="n">
        <v>0.592472</v>
      </c>
      <c r="D143" t="n">
        <v>0.452281</v>
      </c>
      <c r="E143" t="n">
        <v>0.373246</v>
      </c>
      <c r="F143" t="n">
        <v>0.428567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