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0.0201731</v>
                </pt>
                <pt idx="1">
                  <v>0.0223373</v>
                </pt>
                <pt idx="2">
                  <v>0.0283973</v>
                </pt>
                <pt idx="3">
                  <v>0.0359745</v>
                </pt>
                <pt idx="4">
                  <v>0.0468578</v>
                </pt>
                <pt idx="5">
                  <v>0.0662001</v>
                </pt>
                <pt idx="6">
                  <v>0.0874499</v>
                </pt>
                <pt idx="7">
                  <v>0.118178</v>
                </pt>
                <pt idx="8">
                  <v>0.0163823</v>
                </pt>
                <pt idx="9">
                  <v>0.0169442</v>
                </pt>
                <pt idx="10">
                  <v>0.0173203</v>
                </pt>
                <pt idx="11">
                  <v>0.0179112</v>
                </pt>
                <pt idx="12">
                  <v>0.0186739</v>
                </pt>
                <pt idx="13">
                  <v>0.0206062</v>
                </pt>
                <pt idx="14">
                  <v>0.0231143</v>
                </pt>
                <pt idx="15">
                  <v>0.0271457</v>
                </pt>
                <pt idx="16">
                  <v>0.0334194</v>
                </pt>
                <pt idx="17">
                  <v>0.0418801</v>
                </pt>
                <pt idx="18">
                  <v>0.0544232</v>
                </pt>
                <pt idx="19">
                  <v>0.06979779999999999</v>
                </pt>
                <pt idx="20">
                  <v>0.0938215</v>
                </pt>
                <pt idx="21">
                  <v>0.121481</v>
                </pt>
                <pt idx="22">
                  <v>0.0166604</v>
                </pt>
                <pt idx="23">
                  <v>0.0171542</v>
                </pt>
                <pt idx="24">
                  <v>0.0177934</v>
                </pt>
                <pt idx="25">
                  <v>0.0184952</v>
                </pt>
                <pt idx="26">
                  <v>0.0201196</v>
                </pt>
                <pt idx="27">
                  <v>0.0218972</v>
                </pt>
                <pt idx="28">
                  <v>0.0251077</v>
                </pt>
                <pt idx="29">
                  <v>0.0292352</v>
                </pt>
                <pt idx="30">
                  <v>0.0347619</v>
                </pt>
                <pt idx="31">
                  <v>0.0435356</v>
                </pt>
                <pt idx="32">
                  <v>0.0537204</v>
                </pt>
                <pt idx="33">
                  <v>0.0688154</v>
                </pt>
                <pt idx="34">
                  <v>0.09015720000000001</v>
                </pt>
                <pt idx="35">
                  <v>0.116026</v>
                </pt>
                <pt idx="36">
                  <v>0.0170183</v>
                </pt>
                <pt idx="37">
                  <v>0.0178123</v>
                </pt>
                <pt idx="38">
                  <v>0.01864</v>
                </pt>
                <pt idx="39">
                  <v>0.0197201</v>
                </pt>
                <pt idx="40">
                  <v>0.0215528</v>
                </pt>
                <pt idx="41">
                  <v>0.0238953</v>
                </pt>
                <pt idx="42">
                  <v>0.0270839</v>
                </pt>
                <pt idx="43">
                  <v>0.0315753</v>
                </pt>
                <pt idx="44">
                  <v>0.0372642</v>
                </pt>
                <pt idx="45">
                  <v>0.0449549</v>
                </pt>
                <pt idx="46">
                  <v>0.0551349</v>
                </pt>
                <pt idx="47">
                  <v>0.06987989999999999</v>
                </pt>
                <pt idx="48">
                  <v>0.09050619999999999</v>
                </pt>
                <pt idx="49">
                  <v>0.116517</v>
                </pt>
                <pt idx="50">
                  <v>0.142867</v>
                </pt>
                <pt idx="51">
                  <v>0.0189245</v>
                </pt>
                <pt idx="52">
                  <v>0.0202459</v>
                </pt>
                <pt idx="53">
                  <v>0.0217405</v>
                </pt>
                <pt idx="54">
                  <v>0.0238386</v>
                </pt>
                <pt idx="55">
                  <v>0.0263284</v>
                </pt>
                <pt idx="56">
                  <v>0.0295381</v>
                </pt>
                <pt idx="57">
                  <v>0.0336662</v>
                </pt>
                <pt idx="58">
                  <v>0.0393238</v>
                </pt>
                <pt idx="59">
                  <v>0.0464554</v>
                </pt>
                <pt idx="60">
                  <v>0.0563056</v>
                </pt>
                <pt idx="61">
                  <v>0.0704912</v>
                </pt>
                <pt idx="62">
                  <v>0.090473</v>
                </pt>
                <pt idx="63">
                  <v>0.116153</v>
                </pt>
                <pt idx="64">
                  <v>0.148156</v>
                </pt>
                <pt idx="65">
                  <v>0.0199809</v>
                </pt>
                <pt idx="66">
                  <v>0.0212024</v>
                </pt>
                <pt idx="67">
                  <v>0.0226467</v>
                </pt>
                <pt idx="68">
                  <v>0.0247555</v>
                </pt>
                <pt idx="69">
                  <v>0.0272389</v>
                </pt>
                <pt idx="70">
                  <v>0.0304965</v>
                </pt>
                <pt idx="71">
                  <v>0.034774</v>
                </pt>
                <pt idx="72">
                  <v>0.0399272</v>
                </pt>
                <pt idx="73">
                  <v>0.0466726</v>
                </pt>
                <pt idx="74">
                  <v>0.0562112</v>
                </pt>
                <pt idx="75">
                  <v>0.0692453</v>
                </pt>
                <pt idx="76">
                  <v>0.08731709999999999</v>
                </pt>
                <pt idx="77">
                  <v>0.112012</v>
                </pt>
                <pt idx="78">
                  <v>0.143596</v>
                </pt>
                <pt idx="79">
                  <v>0.0198969</v>
                </pt>
                <pt idx="80">
                  <v>0.0211685</v>
                </pt>
                <pt idx="81">
                  <v>0.0228963</v>
                </pt>
                <pt idx="82">
                  <v>0.0246315</v>
                </pt>
                <pt idx="83">
                  <v>0.0270319</v>
                </pt>
                <pt idx="84">
                  <v>0.0301633</v>
                </pt>
                <pt idx="85">
                  <v>0.0343003</v>
                </pt>
                <pt idx="86">
                  <v>0.0392099</v>
                </pt>
                <pt idx="87">
                  <v>0.0461135</v>
                </pt>
                <pt idx="88">
                  <v>0.0547299</v>
                </pt>
                <pt idx="89">
                  <v>0.0668189</v>
                </pt>
                <pt idx="90">
                  <v>0.0836469</v>
                </pt>
                <pt idx="91">
                  <v>0.107787</v>
                </pt>
                <pt idx="92">
                  <v>0.138233</v>
                </pt>
                <pt idx="93">
                  <v>0.021069</v>
                </pt>
                <pt idx="94">
                  <v>0.0216843</v>
                </pt>
                <pt idx="95">
                  <v>0.0235278</v>
                </pt>
                <pt idx="96">
                  <v>0.0252833</v>
                </pt>
                <pt idx="97">
                  <v>0.0276404</v>
                </pt>
                <pt idx="98">
                  <v>0.0303935</v>
                </pt>
                <pt idx="99">
                  <v>0.0347047</v>
                </pt>
                <pt idx="100">
                  <v>0.03961</v>
                </pt>
                <pt idx="101">
                  <v>0.0462842</v>
                </pt>
                <pt idx="102">
                  <v>0.0542663</v>
                </pt>
                <pt idx="103">
                  <v>0.06533070000000001</v>
                </pt>
                <pt idx="104">
                  <v>0.0810447</v>
                </pt>
                <pt idx="105">
                  <v>0.102744</v>
                </pt>
                <pt idx="106">
                  <v>0.132435</v>
                </pt>
                <pt idx="107">
                  <v>0.168123</v>
                </pt>
                <pt idx="108">
                  <v>0.0311566</v>
                </pt>
                <pt idx="109">
                  <v>0.0327274</v>
                </pt>
                <pt idx="110">
                  <v>0.0342032</v>
                </pt>
                <pt idx="111">
                  <v>0.0360288</v>
                </pt>
                <pt idx="112">
                  <v>0.038221</v>
                </pt>
                <pt idx="113">
                  <v>0.0407202</v>
                </pt>
                <pt idx="114">
                  <v>0.0443612</v>
                </pt>
                <pt idx="115">
                  <v>0.0487038</v>
                </pt>
                <pt idx="116">
                  <v>0.0551061</v>
                </pt>
                <pt idx="117">
                  <v>0.0650413</v>
                </pt>
                <pt idx="118">
                  <v>0.0796751</v>
                </pt>
                <pt idx="119">
                  <v>0.100197</v>
                </pt>
                <pt idx="120">
                  <v>0.128476</v>
                </pt>
                <pt idx="121">
                  <v>0.164648</v>
                </pt>
                <pt idx="122">
                  <v>0.0347131</v>
                </pt>
                <pt idx="123">
                  <v>0.0356762</v>
                </pt>
                <pt idx="124">
                  <v>0.0366723</v>
                </pt>
                <pt idx="125">
                  <v>0.0385512</v>
                </pt>
                <pt idx="126">
                  <v>0.0406167</v>
                </pt>
                <pt idx="127">
                  <v>0.0432628</v>
                </pt>
                <pt idx="128">
                  <v>0.0469616</v>
                </pt>
                <pt idx="129">
                  <v>0.0522871</v>
                </pt>
                <pt idx="130">
                  <v>0.0587787</v>
                </pt>
                <pt idx="131">
                  <v>0.06793159999999999</v>
                </pt>
                <pt idx="132">
                  <v>0.0818242</v>
                </pt>
                <pt idx="133">
                  <v>0.10117</v>
                </pt>
                <pt idx="134">
                  <v>0.129216</v>
                </pt>
                <pt idx="135">
                  <v>0.164833</v>
                </pt>
                <pt idx="136">
                  <v>0.04719</v>
                </pt>
                <pt idx="137">
                  <v>0.0477155</v>
                </pt>
                <pt idx="138">
                  <v>0.0498207</v>
                </pt>
                <pt idx="139">
                  <v>0.0506207</v>
                </pt>
                <pt idx="140">
                  <v>0.0533573</v>
                </pt>
                <pt idx="141">
                  <v>0.0561423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0.0194065</v>
                </pt>
                <pt idx="1">
                  <v>0.0224007</v>
                </pt>
                <pt idx="2">
                  <v>0.0288135</v>
                </pt>
                <pt idx="3">
                  <v>0.0338387</v>
                </pt>
                <pt idx="4">
                  <v>0.0464436</v>
                </pt>
                <pt idx="5">
                  <v>0.0656384</v>
                </pt>
                <pt idx="6">
                  <v>0.0870889</v>
                </pt>
                <pt idx="7">
                  <v>0.116853</v>
                </pt>
                <pt idx="8">
                  <v>0.016173</v>
                </pt>
                <pt idx="9">
                  <v>0.0167609</v>
                </pt>
                <pt idx="10">
                  <v>0.0172318</v>
                </pt>
                <pt idx="11">
                  <v>0.0179025</v>
                </pt>
                <pt idx="12">
                  <v>0.0189746</v>
                </pt>
                <pt idx="13">
                  <v>0.019983</v>
                </pt>
                <pt idx="14">
                  <v>0.0223099</v>
                </pt>
                <pt idx="15">
                  <v>0.0264348</v>
                </pt>
                <pt idx="16">
                  <v>0.0312478</v>
                </pt>
                <pt idx="17">
                  <v>0.0404906</v>
                </pt>
                <pt idx="18">
                  <v>0.0537627</v>
                </pt>
                <pt idx="19">
                  <v>0.0690885</v>
                </pt>
                <pt idx="20">
                  <v>0.0933016</v>
                </pt>
                <pt idx="21">
                  <v>0.118794</v>
                </pt>
                <pt idx="22">
                  <v>0.0162717</v>
                </pt>
                <pt idx="23">
                  <v>0.0168356</v>
                </pt>
                <pt idx="24">
                  <v>0.017468</v>
                </pt>
                <pt idx="25">
                  <v>0.0182377</v>
                </pt>
                <pt idx="26">
                  <v>0.0194683</v>
                </pt>
                <pt idx="27">
                  <v>0.0212317</v>
                </pt>
                <pt idx="28">
                  <v>0.0242552</v>
                </pt>
                <pt idx="29">
                  <v>0.0284577</v>
                </pt>
                <pt idx="30">
                  <v>0.0343277</v>
                </pt>
                <pt idx="31">
                  <v>0.0428176</v>
                </pt>
                <pt idx="32">
                  <v>0.0534805</v>
                </pt>
                <pt idx="33">
                  <v>0.0688173</v>
                </pt>
                <pt idx="34">
                  <v>0.0907517</v>
                </pt>
                <pt idx="35">
                  <v>0.117543</v>
                </pt>
                <pt idx="36">
                  <v>0.0168393</v>
                </pt>
                <pt idx="37">
                  <v>0.0175714</v>
                </pt>
                <pt idx="38">
                  <v>0.0184474</v>
                </pt>
                <pt idx="39">
                  <v>0.0198324</v>
                </pt>
                <pt idx="40">
                  <v>0.021464</v>
                </pt>
                <pt idx="41">
                  <v>0.0237258</v>
                </pt>
                <pt idx="42">
                  <v>0.0270856</v>
                </pt>
                <pt idx="43">
                  <v>0.0315007</v>
                </pt>
                <pt idx="44">
                  <v>0.0372003</v>
                </pt>
                <pt idx="45">
                  <v>0.0443335</v>
                </pt>
                <pt idx="46">
                  <v>0.0545841</v>
                </pt>
                <pt idx="47">
                  <v>0.06922639999999999</v>
                </pt>
                <pt idx="48">
                  <v>0.0899831</v>
                </pt>
                <pt idx="49">
                  <v>0.117779</v>
                </pt>
                <pt idx="50">
                  <v>0.142876</v>
                </pt>
                <pt idx="51">
                  <v>0.0191296</v>
                </pt>
                <pt idx="52">
                  <v>0.0201955</v>
                </pt>
                <pt idx="53">
                  <v>0.0216483</v>
                </pt>
                <pt idx="54">
                  <v>0.023403</v>
                </pt>
                <pt idx="55">
                  <v>0.026064</v>
                </pt>
                <pt idx="56">
                  <v>0.0294373</v>
                </pt>
                <pt idx="57">
                  <v>0.0339117</v>
                </pt>
                <pt idx="58">
                  <v>0.0393543</v>
                </pt>
                <pt idx="59">
                  <v>0.0465728</v>
                </pt>
                <pt idx="60">
                  <v>0.056655</v>
                </pt>
                <pt idx="61">
                  <v>0.0699357</v>
                </pt>
                <pt idx="62">
                  <v>0.0901044</v>
                </pt>
                <pt idx="63">
                  <v>0.117115</v>
                </pt>
                <pt idx="64">
                  <v>0.147525</v>
                </pt>
                <pt idx="65">
                  <v>0.0200422</v>
                </pt>
                <pt idx="66">
                  <v>0.0210888</v>
                </pt>
                <pt idx="67">
                  <v>0.0229847</v>
                </pt>
                <pt idx="68">
                  <v>0.0248889</v>
                </pt>
                <pt idx="69">
                  <v>0.0271453</v>
                </pt>
                <pt idx="70">
                  <v>0.0304582</v>
                </pt>
                <pt idx="71">
                  <v>0.0344984</v>
                </pt>
                <pt idx="72">
                  <v>0.0397809</v>
                </pt>
                <pt idx="73">
                  <v>0.0470601</v>
                </pt>
                <pt idx="74">
                  <v>0.0565718</v>
                </pt>
                <pt idx="75">
                  <v>0.06901500000000001</v>
                </pt>
                <pt idx="76">
                  <v>0.087157</v>
                </pt>
                <pt idx="77">
                  <v>0.112264</v>
                </pt>
                <pt idx="78">
                  <v>0.144133</v>
                </pt>
                <pt idx="79">
                  <v>0.0200835</v>
                </pt>
                <pt idx="80">
                  <v>0.0214419</v>
                </pt>
                <pt idx="81">
                  <v>0.0229504</v>
                </pt>
                <pt idx="82">
                  <v>0.0250695</v>
                </pt>
                <pt idx="83">
                  <v>0.0273812</v>
                </pt>
                <pt idx="84">
                  <v>0.0308585</v>
                </pt>
                <pt idx="85">
                  <v>0.0344507</v>
                </pt>
                <pt idx="86">
                  <v>0.0394985</v>
                </pt>
                <pt idx="87">
                  <v>0.0460324</v>
                </pt>
                <pt idx="88">
                  <v>0.0550461</v>
                </pt>
                <pt idx="89">
                  <v>0.0671224</v>
                </pt>
                <pt idx="90">
                  <v>0.0844076</v>
                </pt>
                <pt idx="91">
                  <v>0.109009</v>
                </pt>
                <pt idx="92">
                  <v>0.139885</v>
                </pt>
                <pt idx="93">
                  <v>0.0246877</v>
                </pt>
                <pt idx="94">
                  <v>0.0262639</v>
                </pt>
                <pt idx="95">
                  <v>0.0285106</v>
                </pt>
                <pt idx="96">
                  <v>0.0326365</v>
                </pt>
                <pt idx="97">
                  <v>0.0376421</v>
                </pt>
                <pt idx="98">
                  <v>0.0431873</v>
                </pt>
                <pt idx="99">
                  <v>0.0495911</v>
                </pt>
                <pt idx="100">
                  <v>0.0557668</v>
                </pt>
                <pt idx="101">
                  <v>0.0618652</v>
                </pt>
                <pt idx="102">
                  <v>0.0688729</v>
                </pt>
                <pt idx="103">
                  <v>0.0776963</v>
                </pt>
                <pt idx="104">
                  <v>0.0907839</v>
                </pt>
                <pt idx="105">
                  <v>0.109448</v>
                </pt>
                <pt idx="106">
                  <v>0.136707</v>
                </pt>
                <pt idx="107">
                  <v>0.172459</v>
                </pt>
                <pt idx="108">
                  <v>0.0467682</v>
                </pt>
                <pt idx="109">
                  <v>0.0483897</v>
                </pt>
                <pt idx="110">
                  <v>0.0507314</v>
                </pt>
                <pt idx="111">
                  <v>0.0528627</v>
                </pt>
                <pt idx="112">
                  <v>0.0555484</v>
                </pt>
                <pt idx="113">
                  <v>0.0590007</v>
                </pt>
                <pt idx="114">
                  <v>0.0628261</v>
                </pt>
                <pt idx="115">
                  <v>0.0678373</v>
                </pt>
                <pt idx="116">
                  <v>0.0743669</v>
                </pt>
                <pt idx="117">
                  <v>0.08271000000000001</v>
                </pt>
                <pt idx="118">
                  <v>0.0944628</v>
                </pt>
                <pt idx="119">
                  <v>0.11085</v>
                </pt>
                <pt idx="120">
                  <v>0.135461</v>
                </pt>
                <pt idx="121">
                  <v>0.170368</v>
                </pt>
                <pt idx="122">
                  <v>0.0512479</v>
                </pt>
                <pt idx="123">
                  <v>0.052865</v>
                </pt>
                <pt idx="124">
                  <v>0.0549309</v>
                </pt>
                <pt idx="125">
                  <v>0.058871</v>
                </pt>
                <pt idx="126">
                  <v>0.0612004</v>
                </pt>
                <pt idx="127">
                  <v>0.0650288</v>
                </pt>
                <pt idx="128">
                  <v>0.069248</v>
                </pt>
                <pt idx="129">
                  <v>0.0746687</v>
                </pt>
                <pt idx="130">
                  <v>0.08118839999999999</v>
                </pt>
                <pt idx="131">
                  <v>0.0896735</v>
                </pt>
                <pt idx="132">
                  <v>0.101136</v>
                </pt>
                <pt idx="133">
                  <v>0.117614</v>
                </pt>
                <pt idx="134">
                  <v>0.141623</v>
                </pt>
                <pt idx="135">
                  <v>0.176838</v>
                </pt>
                <pt idx="136">
                  <v>0.0654614</v>
                </pt>
                <pt idx="137">
                  <v>0.0667495</v>
                </pt>
                <pt idx="138">
                  <v>0.06891559999999999</v>
                </pt>
                <pt idx="139">
                  <v>0.07127269999999999</v>
                </pt>
                <pt idx="140">
                  <v>0.0736226</v>
                </pt>
                <pt idx="141">
                  <v>0.077071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0.0719905</v>
                </pt>
                <pt idx="1">
                  <v>0.0729974</v>
                </pt>
                <pt idx="2">
                  <v>0.082431</v>
                </pt>
                <pt idx="3">
                  <v>0.0738939</v>
                </pt>
                <pt idx="4">
                  <v>0.0825699</v>
                </pt>
                <pt idx="5">
                  <v>0.0649699</v>
                </pt>
                <pt idx="6">
                  <v>0.0601928</v>
                </pt>
                <pt idx="7">
                  <v>0.0616023</v>
                </pt>
                <pt idx="8">
                  <v>0.0644928</v>
                </pt>
                <pt idx="9">
                  <v>0.07119880000000001</v>
                </pt>
                <pt idx="10">
                  <v>0.07261140000000001</v>
                </pt>
                <pt idx="11">
                  <v>0.07676910000000001</v>
                </pt>
                <pt idx="12">
                  <v>0.0821347</v>
                </pt>
                <pt idx="13">
                  <v>0.0866618</v>
                </pt>
                <pt idx="14">
                  <v>0.08824650000000001</v>
                </pt>
                <pt idx="15">
                  <v>0.0907429</v>
                </pt>
                <pt idx="16">
                  <v>0.09464789999999999</v>
                </pt>
                <pt idx="17">
                  <v>0.0952583</v>
                </pt>
                <pt idx="18">
                  <v>0.0964115</v>
                </pt>
                <pt idx="19">
                  <v>0.0694861</v>
                </pt>
                <pt idx="20">
                  <v>0.07024809999999999</v>
                </pt>
                <pt idx="21">
                  <v>0.0724142</v>
                </pt>
                <pt idx="22">
                  <v>0.07515040000000001</v>
                </pt>
                <pt idx="23">
                  <v>0.07962320000000001</v>
                </pt>
                <pt idx="24">
                  <v>0.0832406</v>
                </pt>
                <pt idx="25">
                  <v>0.0852619</v>
                </pt>
                <pt idx="26">
                  <v>0.0896028</v>
                </pt>
                <pt idx="27">
                  <v>0.09148480000000001</v>
                </pt>
                <pt idx="28">
                  <v>0.0939405</v>
                </pt>
                <pt idx="29">
                  <v>0.0965188</v>
                </pt>
                <pt idx="30">
                  <v>0.09831380000000001</v>
                </pt>
                <pt idx="31">
                  <v>0.100199</v>
                </pt>
                <pt idx="32">
                  <v>0.102902</v>
                </pt>
                <pt idx="33">
                  <v>0.0698054</v>
                </pt>
                <pt idx="34">
                  <v>0.0726036</v>
                </pt>
                <pt idx="35">
                  <v>0.0757068</v>
                </pt>
                <pt idx="36">
                  <v>0.0793538</v>
                </pt>
                <pt idx="37">
                  <v>0.083243</v>
                </pt>
                <pt idx="38">
                  <v>0.08550199999999999</v>
                </pt>
                <pt idx="39">
                  <v>0.08859019999999999</v>
                </pt>
                <pt idx="40">
                  <v>0.09167649999999999</v>
                </pt>
                <pt idx="41">
                  <v>0.0949025</v>
                </pt>
                <pt idx="42">
                  <v>0.0970295</v>
                </pt>
                <pt idx="43">
                  <v>0.100157</v>
                </pt>
                <pt idx="44">
                  <v>0.102332</v>
                </pt>
                <pt idx="45">
                  <v>0.104522</v>
                </pt>
                <pt idx="46">
                  <v>0.105831</v>
                </pt>
                <pt idx="47">
                  <v>0.108825</v>
                </pt>
                <pt idx="48">
                  <v>0.0755461</v>
                </pt>
                <pt idx="49">
                  <v>0.078995</v>
                </pt>
                <pt idx="50">
                  <v>0.0825134</v>
                </pt>
                <pt idx="51">
                  <v>0.0867947</v>
                </pt>
                <pt idx="52">
                  <v>0.0901161</v>
                </pt>
                <pt idx="53">
                  <v>0.09300659999999999</v>
                </pt>
                <pt idx="54">
                  <v>0.0971045</v>
                </pt>
                <pt idx="55">
                  <v>0.10016</v>
                </pt>
                <pt idx="56">
                  <v>0.102369</v>
                </pt>
                <pt idx="57">
                  <v>0.105472</v>
                </pt>
                <pt idx="58">
                  <v>0.108186</v>
                </pt>
                <pt idx="59">
                  <v>0.110002</v>
                </pt>
                <pt idx="60">
                  <v>0.112754</v>
                </pt>
                <pt idx="61">
                  <v>0.115747</v>
                </pt>
                <pt idx="62">
                  <v>0.0811159</v>
                </pt>
                <pt idx="63">
                  <v>0.08591849999999999</v>
                </pt>
                <pt idx="64">
                  <v>0.0904712</v>
                </pt>
                <pt idx="65">
                  <v>0.094886</v>
                </pt>
                <pt idx="66">
                  <v>0.0995163</v>
                </pt>
                <pt idx="67">
                  <v>0.10423</v>
                </pt>
                <pt idx="68">
                  <v>0.108446</v>
                </pt>
                <pt idx="69">
                  <v>0.115564</v>
                </pt>
                <pt idx="70">
                  <v>0.120256</v>
                </pt>
                <pt idx="71">
                  <v>0.124687</v>
                </pt>
                <pt idx="72">
                  <v>0.130917</v>
                </pt>
                <pt idx="73">
                  <v>0.135851</v>
                </pt>
                <pt idx="74">
                  <v>0.141198</v>
                </pt>
                <pt idx="75">
                  <v>0.147703</v>
                </pt>
                <pt idx="76">
                  <v>0.111012</v>
                </pt>
                <pt idx="77">
                  <v>0.120113</v>
                </pt>
                <pt idx="78">
                  <v>0.124171</v>
                </pt>
                <pt idx="79">
                  <v>0.131036</v>
                </pt>
                <pt idx="80">
                  <v>0.138476</v>
                </pt>
                <pt idx="81">
                  <v>0.145921</v>
                </pt>
                <pt idx="82">
                  <v>0.154954</v>
                </pt>
                <pt idx="83">
                  <v>0.163989</v>
                </pt>
                <pt idx="84">
                  <v>0.168326</v>
                </pt>
                <pt idx="85">
                  <v>0.177149</v>
                </pt>
                <pt idx="86">
                  <v>0.182049</v>
                </pt>
                <pt idx="87">
                  <v>0.18983</v>
                </pt>
                <pt idx="88">
                  <v>0.198267</v>
                </pt>
                <pt idx="89">
                  <v>0.205699</v>
                </pt>
                <pt idx="90">
                  <v>0.155131</v>
                </pt>
                <pt idx="91">
                  <v>0.161371</v>
                </pt>
                <pt idx="92">
                  <v>0.167644</v>
                </pt>
                <pt idx="93">
                  <v>0.174382</v>
                </pt>
                <pt idx="94">
                  <v>0.180841</v>
                </pt>
                <pt idx="95">
                  <v>0.18713</v>
                </pt>
                <pt idx="96">
                  <v>0.194952</v>
                </pt>
                <pt idx="97">
                  <v>0.202006</v>
                </pt>
                <pt idx="98">
                  <v>0.210399</v>
                </pt>
                <pt idx="99">
                  <v>0.216909</v>
                </pt>
                <pt idx="100">
                  <v>0.225263</v>
                </pt>
                <pt idx="101">
                  <v>0.232957</v>
                </pt>
                <pt idx="102">
                  <v>0.240595</v>
                </pt>
                <pt idx="103">
                  <v>0.24943</v>
                </pt>
                <pt idx="104">
                  <v>0.259096</v>
                </pt>
                <pt idx="105">
                  <v>0.189204</v>
                </pt>
                <pt idx="106">
                  <v>0.195409</v>
                </pt>
                <pt idx="107">
                  <v>0.202101</v>
                </pt>
                <pt idx="108">
                  <v>0.208914</v>
                </pt>
                <pt idx="109">
                  <v>0.216123</v>
                </pt>
                <pt idx="110">
                  <v>0.223325</v>
                </pt>
                <pt idx="111">
                  <v>0.230562</v>
                </pt>
                <pt idx="112">
                  <v>0.23813</v>
                </pt>
                <pt idx="113">
                  <v>0.245517</v>
                </pt>
                <pt idx="114">
                  <v>0.253672</v>
                </pt>
                <pt idx="115">
                  <v>0.262325</v>
                </pt>
                <pt idx="116">
                  <v>0.270451</v>
                </pt>
                <pt idx="117">
                  <v>0.279981</v>
                </pt>
                <pt idx="118">
                  <v>0.288965</v>
                </pt>
                <pt idx="119">
                  <v>0.20558</v>
                </pt>
                <pt idx="120">
                  <v>0.211153</v>
                </pt>
                <pt idx="121">
                  <v>0.21773</v>
                </pt>
                <pt idx="122">
                  <v>0.224538</v>
                </pt>
                <pt idx="123">
                  <v>0.231602</v>
                </pt>
                <pt idx="124">
                  <v>0.239227</v>
                </pt>
                <pt idx="125">
                  <v>0.246785</v>
                </pt>
                <pt idx="126">
                  <v>0.254214</v>
                </pt>
                <pt idx="127">
                  <v>0.26216</v>
                </pt>
                <pt idx="128">
                  <v>0.269644</v>
                </pt>
                <pt idx="129">
                  <v>0.278269</v>
                </pt>
                <pt idx="130">
                  <v>0.28676</v>
                </pt>
                <pt idx="131">
                  <v>0.294905</v>
                </pt>
                <pt idx="132">
                  <v>0.304292</v>
                </pt>
                <pt idx="133">
                  <v>0.213434</v>
                </pt>
                <pt idx="134">
                  <v>0.219307</v>
                </pt>
                <pt idx="135">
                  <v>0.226031</v>
                </pt>
                <pt idx="136">
                  <v>0.233449</v>
                </pt>
                <pt idx="137">
                  <v>0.239676</v>
                </pt>
                <pt idx="138">
                  <v>0.247679</v>
                </pt>
                <pt idx="139">
                  <v>0.255283</v>
                </pt>
                <pt idx="140">
                  <v>0.262438</v>
                </pt>
                <pt idx="141">
                  <v>0.270371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0.0216009</v>
                </pt>
                <pt idx="1">
                  <v>0.0221084</v>
                </pt>
                <pt idx="2">
                  <v>0.0230466</v>
                </pt>
                <pt idx="3">
                  <v>0.0244666</v>
                </pt>
                <pt idx="4">
                  <v>0.0265716</v>
                </pt>
                <pt idx="5">
                  <v>0.0306845</v>
                </pt>
                <pt idx="6">
                  <v>0.0377971</v>
                </pt>
                <pt idx="7">
                  <v>0.0191766</v>
                </pt>
                <pt idx="8">
                  <v>0.0193893</v>
                </pt>
                <pt idx="9">
                  <v>0.0197043</v>
                </pt>
                <pt idx="10">
                  <v>0.0200607</v>
                </pt>
                <pt idx="11">
                  <v>0.0204068</v>
                </pt>
                <pt idx="12">
                  <v>0.0206994</v>
                </pt>
                <pt idx="13">
                  <v>0.0212233</v>
                </pt>
                <pt idx="14">
                  <v>0.0219078</v>
                </pt>
                <pt idx="15">
                  <v>0.0227165</v>
                </pt>
                <pt idx="16">
                  <v>0.0235386</v>
                </pt>
                <pt idx="17">
                  <v>0.0248559</v>
                </pt>
                <pt idx="18">
                  <v>0.0272925</v>
                </pt>
                <pt idx="19">
                  <v>0.0311581</v>
                </pt>
                <pt idx="20">
                  <v>0.039445</v>
                </pt>
                <pt idx="21">
                  <v>0.0189417</v>
                </pt>
                <pt idx="22">
                  <v>0.0192166</v>
                </pt>
                <pt idx="23">
                  <v>0.0194402</v>
                </pt>
                <pt idx="24">
                  <v>0.01967</v>
                </pt>
                <pt idx="25">
                  <v>0.0200648</v>
                </pt>
                <pt idx="26">
                  <v>0.0205084</v>
                </pt>
                <pt idx="27">
                  <v>0.0211482</v>
                </pt>
                <pt idx="28">
                  <v>0.0217413</v>
                </pt>
                <pt idx="29">
                  <v>0.0226275</v>
                </pt>
                <pt idx="30">
                  <v>0.023562</v>
                </pt>
                <pt idx="31">
                  <v>0.0249451</v>
                </pt>
                <pt idx="32">
                  <v>0.0273574</v>
                </pt>
                <pt idx="33">
                  <v>0.0311211</v>
                </pt>
                <pt idx="34">
                  <v>0.0379297</v>
                </pt>
                <pt idx="35">
                  <v>0.0194402</v>
                </pt>
                <pt idx="36">
                  <v>0.0197588</v>
                </pt>
                <pt idx="37">
                  <v>0.020083</v>
                </pt>
                <pt idx="38">
                  <v>0.0204271</v>
                </pt>
                <pt idx="39">
                  <v>0.020797</v>
                </pt>
                <pt idx="40">
                  <v>0.0212094</v>
                </pt>
                <pt idx="41">
                  <v>0.0218012</v>
                </pt>
                <pt idx="42">
                  <v>0.0225426</v>
                </pt>
                <pt idx="43">
                  <v>0.0233782</v>
                </pt>
                <pt idx="44">
                  <v>0.0246526</v>
                </pt>
                <pt idx="45">
                  <v>0.0261541</v>
                </pt>
                <pt idx="46">
                  <v>0.0288267</v>
                </pt>
                <pt idx="47">
                  <v>0.0324146</v>
                </pt>
                <pt idx="48">
                  <v>0.0383102</v>
                </pt>
                <pt idx="49">
                  <v>0.0205245</v>
                </pt>
                <pt idx="50">
                  <v>0.0207576</v>
                </pt>
                <pt idx="51">
                  <v>0.0210818</v>
                </pt>
                <pt idx="52">
                  <v>0.0214063</v>
                </pt>
                <pt idx="53">
                  <v>0.0217707</v>
                </pt>
                <pt idx="54">
                  <v>0.0222808</v>
                </pt>
                <pt idx="55">
                  <v>0.0227865</v>
                </pt>
                <pt idx="56">
                  <v>0.0234609</v>
                </pt>
                <pt idx="57">
                  <v>0.0243803</v>
                </pt>
                <pt idx="58">
                  <v>0.0256999</v>
                </pt>
                <pt idx="59">
                  <v>0.0274345</v>
                </pt>
                <pt idx="60">
                  <v>0.0299708</v>
                </pt>
                <pt idx="61">
                  <v>0.0339134</v>
                </pt>
                <pt idx="62">
                  <v>0.0399682</v>
                </pt>
                <pt idx="63">
                  <v>0.0509853</v>
                </pt>
                <pt idx="64">
                  <v>0.0210663</v>
                </pt>
                <pt idx="65">
                  <v>0.0214128</v>
                </pt>
                <pt idx="66">
                  <v>0.0217044</v>
                </pt>
                <pt idx="67">
                  <v>0.0220793</v>
                </pt>
                <pt idx="68">
                  <v>0.0225101</v>
                </pt>
                <pt idx="69">
                  <v>0.0230847</v>
                </pt>
                <pt idx="70">
                  <v>0.0238389</v>
                </pt>
                <pt idx="71">
                  <v>0.0247061</v>
                </pt>
                <pt idx="72">
                  <v>0.0259229</v>
                </pt>
                <pt idx="73">
                  <v>0.027636</v>
                </pt>
                <pt idx="74">
                  <v>0.0300556</v>
                </pt>
                <pt idx="75">
                  <v>0.033803</v>
                </pt>
                <pt idx="76">
                  <v>0.0394898</v>
                </pt>
                <pt idx="77">
                  <v>0.0492793</v>
                </pt>
                <pt idx="78">
                  <v>0.0212983</v>
                </pt>
                <pt idx="79">
                  <v>0.0216173</v>
                </pt>
                <pt idx="80">
                  <v>0.0220136</v>
                </pt>
                <pt idx="81">
                  <v>0.0224719</v>
                </pt>
                <pt idx="82">
                  <v>0.0229306</v>
                </pt>
                <pt idx="83">
                  <v>0.0235925</v>
                </pt>
                <pt idx="84">
                  <v>0.0244368</v>
                </pt>
                <pt idx="85">
                  <v>0.0254208</v>
                </pt>
                <pt idx="86">
                  <v>0.0267328</v>
                </pt>
                <pt idx="87">
                  <v>0.0283669</v>
                </pt>
                <pt idx="88">
                  <v>0.0308234</v>
                </pt>
                <pt idx="89">
                  <v>0.0342177</v>
                </pt>
                <pt idx="90">
                  <v>0.0393046</v>
                </pt>
                <pt idx="91">
                  <v>0.0481634</v>
                </pt>
                <pt idx="92">
                  <v>0.0230218</v>
                </pt>
                <pt idx="93">
                  <v>0.0235096</v>
                </pt>
                <pt idx="94">
                  <v>0.024067</v>
                </pt>
                <pt idx="95">
                  <v>0.0247073</v>
                </pt>
                <pt idx="96">
                  <v>0.0254037</v>
                </pt>
                <pt idx="97">
                  <v>0.0268593</v>
                </pt>
                <pt idx="98">
                  <v>0.0290853</v>
                </pt>
                <pt idx="99">
                  <v>0.0319312</v>
                </pt>
                <pt idx="100">
                  <v>0.0351347</v>
                </pt>
                <pt idx="101">
                  <v>0.0384163</v>
                </pt>
                <pt idx="102">
                  <v>0.0415243</v>
                </pt>
                <pt idx="103">
                  <v>0.0448445</v>
                </pt>
                <pt idx="104">
                  <v>0.049027</v>
                </pt>
                <pt idx="105">
                  <v>0.0554999</v>
                </pt>
                <pt idx="106">
                  <v>0.0351618</v>
                </pt>
                <pt idx="107">
                  <v>0.0362013</v>
                </pt>
                <pt idx="108">
                  <v>0.0370039</v>
                </pt>
                <pt idx="109">
                  <v>0.0378586</v>
                </pt>
                <pt idx="110">
                  <v>0.0386194</v>
                </pt>
                <pt idx="111">
                  <v>0.0394682</v>
                </pt>
                <pt idx="112">
                  <v>0.040537</v>
                </pt>
                <pt idx="113">
                  <v>0.0416614</v>
                </pt>
                <pt idx="114">
                  <v>0.0430189</v>
                </pt>
                <pt idx="115">
                  <v>0.0444291</v>
                </pt>
                <pt idx="116">
                  <v>0.0463979</v>
                </pt>
                <pt idx="117">
                  <v>0.0489896</v>
                </pt>
                <pt idx="118">
                  <v>0.0528205</v>
                </pt>
                <pt idx="119">
                  <v>0.058274</v>
                </pt>
                <pt idx="120">
                  <v>0.06796190000000001</v>
                </pt>
                <pt idx="121">
                  <v>0.0403819</v>
                </pt>
                <pt idx="122">
                  <v>0.0411282</v>
                </pt>
                <pt idx="123">
                  <v>0.0420223</v>
                </pt>
                <pt idx="124">
                  <v>0.043459</v>
                </pt>
                <pt idx="125">
                  <v>0.0444712</v>
                </pt>
                <pt idx="126">
                  <v>0.0454145</v>
                </pt>
                <pt idx="127">
                  <v>0.0465307</v>
                </pt>
                <pt idx="128">
                  <v>0.0478298</v>
                </pt>
                <pt idx="129">
                  <v>0.0494071</v>
                </pt>
                <pt idx="130">
                  <v>0.0513635</v>
                </pt>
                <pt idx="131">
                  <v>0.0537652</v>
                </pt>
                <pt idx="132">
                  <v>0.0575184</v>
                </pt>
                <pt idx="133">
                  <v>0.06303880000000001</v>
                </pt>
                <pt idx="134">
                  <v>0.0724042</v>
                </pt>
                <pt idx="135">
                  <v>0.0589715</v>
                </pt>
                <pt idx="136">
                  <v>0.0597273</v>
                </pt>
                <pt idx="137">
                  <v>0.0603338</v>
                </pt>
                <pt idx="138">
                  <v>0.0607136</v>
                </pt>
                <pt idx="139">
                  <v>0.0616614</v>
                </pt>
                <pt idx="140">
                  <v>0.0623911</v>
                </pt>
                <pt idx="141">
                  <v>0.0637191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0.0213731</v>
                </pt>
                <pt idx="1">
                  <v>0.0219128</v>
                </pt>
                <pt idx="2">
                  <v>0.0229614</v>
                </pt>
                <pt idx="3">
                  <v>0.0237155</v>
                </pt>
                <pt idx="4">
                  <v>0.025576</v>
                </pt>
                <pt idx="5">
                  <v>0.029993</v>
                </pt>
                <pt idx="6">
                  <v>0.0372132</v>
                </pt>
                <pt idx="7">
                  <v>0.0191559</v>
                </pt>
                <pt idx="8">
                  <v>0.0193448</v>
                </pt>
                <pt idx="9">
                  <v>0.0196525</v>
                </pt>
                <pt idx="10">
                  <v>0.0200966</v>
                </pt>
                <pt idx="11">
                  <v>0.0202894</v>
                </pt>
                <pt idx="12">
                  <v>0.0206235</v>
                </pt>
                <pt idx="13">
                  <v>0.0211043</v>
                </pt>
                <pt idx="14">
                  <v>0.0218162</v>
                </pt>
                <pt idx="15">
                  <v>0.0225323</v>
                </pt>
                <pt idx="16">
                  <v>0.023233</v>
                </pt>
                <pt idx="17">
                  <v>0.0243677</v>
                </pt>
                <pt idx="18">
                  <v>0.0267946</v>
                </pt>
                <pt idx="19">
                  <v>0.0309274</v>
                </pt>
                <pt idx="20">
                  <v>0.0396682</v>
                </pt>
                <pt idx="21">
                  <v>0.0188515</v>
                </pt>
                <pt idx="22">
                  <v>0.0191092</v>
                </pt>
                <pt idx="23">
                  <v>0.0193229</v>
                </pt>
                <pt idx="24">
                  <v>0.0195956</v>
                </pt>
                <pt idx="25">
                  <v>0.0199672</v>
                </pt>
                <pt idx="26">
                  <v>0.0203555</v>
                </pt>
                <pt idx="27">
                  <v>0.0210076</v>
                </pt>
                <pt idx="28">
                  <v>0.0216355</v>
                </pt>
                <pt idx="29">
                  <v>0.0223774</v>
                </pt>
                <pt idx="30">
                  <v>0.0233702</v>
                </pt>
                <pt idx="31">
                  <v>0.0247201</v>
                </pt>
                <pt idx="32">
                  <v>0.0272634</v>
                </pt>
                <pt idx="33">
                  <v>0.0312534</v>
                </pt>
                <pt idx="34">
                  <v>0.0380069</v>
                </pt>
                <pt idx="35">
                  <v>0.0194619</v>
                </pt>
                <pt idx="36">
                  <v>0.0197841</v>
                </pt>
                <pt idx="37">
                  <v>0.0201213</v>
                </pt>
                <pt idx="38">
                  <v>0.0204515</v>
                </pt>
                <pt idx="39">
                  <v>0.0207924</v>
                </pt>
                <pt idx="40">
                  <v>0.021191</v>
                </pt>
                <pt idx="41">
                  <v>0.0218251</v>
                </pt>
                <pt idx="42">
                  <v>0.0226156</v>
                </pt>
                <pt idx="43">
                  <v>0.0234105</v>
                </pt>
                <pt idx="44">
                  <v>0.0246226</v>
                </pt>
                <pt idx="45">
                  <v>0.0262507</v>
                </pt>
                <pt idx="46">
                  <v>0.0288559</v>
                </pt>
                <pt idx="47">
                  <v>0.0324919</v>
                </pt>
                <pt idx="48">
                  <v>0.0384891</v>
                </pt>
                <pt idx="49">
                  <v>0.0204688</v>
                </pt>
                <pt idx="50">
                  <v>0.0207663</v>
                </pt>
                <pt idx="51">
                  <v>0.0210612</v>
                </pt>
                <pt idx="52">
                  <v>0.0213982</v>
                </pt>
                <pt idx="53">
                  <v>0.0217859</v>
                </pt>
                <pt idx="54">
                  <v>0.0222653</v>
                </pt>
                <pt idx="55">
                  <v>0.0228454</v>
                </pt>
                <pt idx="56">
                  <v>0.0235124</v>
                </pt>
                <pt idx="57">
                  <v>0.0243594</v>
                </pt>
                <pt idx="58">
                  <v>0.0256987</v>
                </pt>
                <pt idx="59">
                  <v>0.0274883</v>
                </pt>
                <pt idx="60">
                  <v>0.0300593</v>
                </pt>
                <pt idx="61">
                  <v>0.0340648</v>
                </pt>
                <pt idx="62">
                  <v>0.0401741</v>
                </pt>
                <pt idx="63">
                  <v>0.0512194</v>
                </pt>
                <pt idx="64">
                  <v>0.0210961</v>
                </pt>
                <pt idx="65">
                  <v>0.0213836</v>
                </pt>
                <pt idx="66">
                  <v>0.0217762</v>
                </pt>
                <pt idx="67">
                  <v>0.0220643</v>
                </pt>
                <pt idx="68">
                  <v>0.0226375</v>
                </pt>
                <pt idx="69">
                  <v>0.0232502</v>
                </pt>
                <pt idx="70">
                  <v>0.0239062</v>
                </pt>
                <pt idx="71">
                  <v>0.0248356</v>
                </pt>
                <pt idx="72">
                  <v>0.026065</v>
                </pt>
                <pt idx="73">
                  <v>0.0279232</v>
                </pt>
                <pt idx="74">
                  <v>0.0305011</v>
                </pt>
                <pt idx="75">
                  <v>0.0343393</v>
                </pt>
                <pt idx="76">
                  <v>0.0399486</v>
                </pt>
                <pt idx="77">
                  <v>0.0496558</v>
                </pt>
                <pt idx="78">
                  <v>0.0218532</v>
                </pt>
                <pt idx="79">
                  <v>0.0222095</v>
                </pt>
                <pt idx="80">
                  <v>0.0228944</v>
                </pt>
                <pt idx="81">
                  <v>0.0236355</v>
                </pt>
                <pt idx="82">
                  <v>0.0243062</v>
                </pt>
                <pt idx="83">
                  <v>0.0253495</v>
                </pt>
                <pt idx="84">
                  <v>0.0267319</v>
                </pt>
                <pt idx="85">
                  <v>0.0282859</v>
                </pt>
                <pt idx="86">
                  <v>0.0299437</v>
                </pt>
                <pt idx="87">
                  <v>0.0317743</v>
                </pt>
                <pt idx="88">
                  <v>0.0345472</v>
                </pt>
                <pt idx="89">
                  <v>0.0380622</v>
                </pt>
                <pt idx="90">
                  <v>0.0432275</v>
                </pt>
                <pt idx="91">
                  <v>0.0531484</v>
                </pt>
                <pt idx="92">
                  <v>0.0281559</v>
                </pt>
                <pt idx="93">
                  <v>0.0293133</v>
                </pt>
                <pt idx="94">
                  <v>0.031368</v>
                </pt>
                <pt idx="95">
                  <v>0.0340943</v>
                </pt>
                <pt idx="96">
                  <v>0.0378803</v>
                </pt>
                <pt idx="97">
                  <v>0.0424448</v>
                </pt>
                <pt idx="98">
                  <v>0.0466268</v>
                </pt>
                <pt idx="99">
                  <v>0.0506328</v>
                </pt>
                <pt idx="100">
                  <v>0.0540476</v>
                </pt>
                <pt idx="101">
                  <v>0.0572826</v>
                </pt>
                <pt idx="102">
                  <v>0.0607623</v>
                </pt>
                <pt idx="103">
                  <v>0.0644699</v>
                </pt>
                <pt idx="104">
                  <v>0.0693695</v>
                </pt>
                <pt idx="105">
                  <v>0.0764777</v>
                </pt>
                <pt idx="106">
                  <v>0.0511115</v>
                </pt>
                <pt idx="107">
                  <v>0.05263</v>
                </pt>
                <pt idx="108">
                  <v>0.0540065</v>
                </pt>
                <pt idx="109">
                  <v>0.0553181</v>
                </pt>
                <pt idx="110">
                  <v>0.0566814</v>
                </pt>
                <pt idx="111">
                  <v>0.0582196</v>
                </pt>
                <pt idx="112">
                  <v>0.0599567</v>
                </pt>
                <pt idx="113">
                  <v>0.0618321</v>
                </pt>
                <pt idx="114">
                  <v>0.0637921</v>
                </pt>
                <pt idx="115">
                  <v>0.0661122</v>
                </pt>
                <pt idx="116">
                  <v>0.0689598</v>
                </pt>
                <pt idx="117">
                  <v>0.0725898</v>
                </pt>
                <pt idx="118">
                  <v>0.077532</v>
                </pt>
                <pt idx="119">
                  <v>0.08458259999999999</v>
                </pt>
                <pt idx="120">
                  <v>0.0955395</v>
                </pt>
                <pt idx="121">
                  <v>0.0601745</v>
                </pt>
                <pt idx="122">
                  <v>0.0615969</v>
                </pt>
                <pt idx="123">
                  <v>0.0631738</v>
                </pt>
                <pt idx="124">
                  <v>0.06469229999999999</v>
                </pt>
                <pt idx="125">
                  <v>0.06635340000000001</v>
                </pt>
                <pt idx="126">
                  <v>0.0679819</v>
                </pt>
                <pt idx="127">
                  <v>0.0698984</v>
                </pt>
                <pt idx="128">
                  <v>0.0721822</v>
                </pt>
                <pt idx="129">
                  <v>0.07472959999999999</v>
                </pt>
                <pt idx="130">
                  <v>0.0777127</v>
                </pt>
                <pt idx="131">
                  <v>0.08139440000000001</v>
                </pt>
                <pt idx="132">
                  <v>0.0863636</v>
                </pt>
                <pt idx="133">
                  <v>0.0936022</v>
                </pt>
                <pt idx="134">
                  <v>0.104572</v>
                </pt>
                <pt idx="135">
                  <v>0.0791782</v>
                </pt>
                <pt idx="136">
                  <v>0.0801432</v>
                </pt>
                <pt idx="137">
                  <v>0.0817592</v>
                </pt>
                <pt idx="138">
                  <v>0.0831262</v>
                </pt>
                <pt idx="139">
                  <v>0.0843787</v>
                </pt>
                <pt idx="140">
                  <v>0.0859061</v>
                </pt>
                <pt idx="141">
                  <v>0.0897927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0.06623130000000001</v>
      </c>
      <c r="C2" t="n">
        <v>0.0530434</v>
      </c>
      <c r="D2" t="n">
        <v>0.144368</v>
      </c>
      <c r="E2" t="n">
        <v>0.046946</v>
      </c>
      <c r="F2" t="n">
        <v>0.0344626</v>
      </c>
    </row>
    <row r="3">
      <c r="A3" t="n">
        <v>10500</v>
      </c>
      <c r="B3" t="n">
        <v>0.0664979</v>
      </c>
      <c r="C3" t="n">
        <v>0.0396129</v>
      </c>
      <c r="D3" t="n">
        <v>0.0988764</v>
      </c>
      <c r="E3" t="n">
        <v>0.0298906</v>
      </c>
      <c r="F3" t="n">
        <v>0.040407</v>
      </c>
    </row>
    <row r="4">
      <c r="A4" t="n">
        <v>11025</v>
      </c>
      <c r="B4" t="n">
        <v>0.0502711</v>
      </c>
      <c r="C4" t="n">
        <v>0.0524801</v>
      </c>
      <c r="D4" t="n">
        <v>0.143489</v>
      </c>
      <c r="E4" t="n">
        <v>0.0666882</v>
      </c>
      <c r="F4" t="n">
        <v>0.0447051</v>
      </c>
    </row>
    <row r="5">
      <c r="A5" t="n">
        <v>11576</v>
      </c>
      <c r="B5" t="n">
        <v>0.0576701</v>
      </c>
      <c r="C5" t="n">
        <v>0.0513342</v>
      </c>
      <c r="D5" t="n">
        <v>0.175976</v>
      </c>
      <c r="E5" t="n">
        <v>0.0644619</v>
      </c>
      <c r="F5" t="n">
        <v>0.047379</v>
      </c>
    </row>
    <row r="6">
      <c r="A6" t="n">
        <v>12154</v>
      </c>
      <c r="B6" t="n">
        <v>0.0658233</v>
      </c>
      <c r="C6" t="n">
        <v>0.06887210000000001</v>
      </c>
      <c r="D6" t="n">
        <v>0.136659</v>
      </c>
      <c r="E6" t="n">
        <v>0.0443372</v>
      </c>
      <c r="F6" t="n">
        <v>0.0457317</v>
      </c>
    </row>
    <row r="7">
      <c r="A7" t="n">
        <v>12760</v>
      </c>
      <c r="B7" t="n">
        <v>0.0827238</v>
      </c>
      <c r="C7" t="n">
        <v>0.0858146</v>
      </c>
      <c r="D7" t="n">
        <v>0.101351</v>
      </c>
      <c r="E7" t="n">
        <v>0.069521</v>
      </c>
      <c r="F7" t="n">
        <v>0.0517738</v>
      </c>
    </row>
    <row r="8">
      <c r="A8" t="n">
        <v>13396</v>
      </c>
      <c r="B8" t="n">
        <v>0.08533839999999999</v>
      </c>
      <c r="C8" t="n">
        <v>0.113431</v>
      </c>
      <c r="D8" t="n">
        <v>0.10522</v>
      </c>
      <c r="E8" t="n">
        <v>0.0498266</v>
      </c>
      <c r="F8" t="n">
        <v>0.0757348</v>
      </c>
    </row>
    <row r="9">
      <c r="A9" t="n">
        <v>14063</v>
      </c>
      <c r="B9" t="n">
        <v>0.191082</v>
      </c>
      <c r="C9" t="n">
        <v>0.157247</v>
      </c>
      <c r="D9" t="n">
        <v>0.09950199999999999</v>
      </c>
      <c r="E9" t="n">
        <v>0.0413001</v>
      </c>
      <c r="F9" t="n">
        <v>0.0317969</v>
      </c>
    </row>
    <row r="10">
      <c r="A10" t="n">
        <v>14763</v>
      </c>
      <c r="B10" t="n">
        <v>0.0380763</v>
      </c>
      <c r="C10" t="n">
        <v>0.0405404</v>
      </c>
      <c r="D10" t="n">
        <v>0.117385</v>
      </c>
      <c r="E10" t="n">
        <v>0.0458639</v>
      </c>
      <c r="F10" t="n">
        <v>0.0339753</v>
      </c>
    </row>
    <row r="11">
      <c r="A11" t="n">
        <v>15498</v>
      </c>
      <c r="B11" t="n">
        <v>0.0524225</v>
      </c>
      <c r="C11" t="n">
        <v>0.0766651</v>
      </c>
      <c r="D11" t="n">
        <v>0.231343</v>
      </c>
      <c r="E11" t="n">
        <v>0.0523733</v>
      </c>
      <c r="F11" t="n">
        <v>0.0405662</v>
      </c>
    </row>
    <row r="12">
      <c r="A12" t="n">
        <v>16269</v>
      </c>
      <c r="B12" t="n">
        <v>0.0436483</v>
      </c>
      <c r="C12" t="n">
        <v>0.0396789</v>
      </c>
      <c r="D12" t="n">
        <v>0.152843</v>
      </c>
      <c r="E12" t="n">
        <v>0.0396414</v>
      </c>
      <c r="F12" t="n">
        <v>0.0657015</v>
      </c>
    </row>
    <row r="13">
      <c r="A13" t="n">
        <v>17078</v>
      </c>
      <c r="B13" t="n">
        <v>0.0438338</v>
      </c>
      <c r="C13" t="n">
        <v>0.0336591</v>
      </c>
      <c r="D13" t="n">
        <v>0.101321</v>
      </c>
      <c r="E13" t="n">
        <v>0.0333546</v>
      </c>
      <c r="F13" t="n">
        <v>0.044467</v>
      </c>
    </row>
    <row r="14">
      <c r="A14" t="n">
        <v>17927</v>
      </c>
      <c r="B14" t="n">
        <v>0.0537938</v>
      </c>
      <c r="C14" t="n">
        <v>0.0352741</v>
      </c>
      <c r="D14" t="n">
        <v>0.0954985</v>
      </c>
      <c r="E14" t="n">
        <v>0.0285383</v>
      </c>
      <c r="F14" t="n">
        <v>0.0330084</v>
      </c>
    </row>
    <row r="15">
      <c r="A15" t="n">
        <v>18818</v>
      </c>
      <c r="B15" t="n">
        <v>0.0560872</v>
      </c>
      <c r="C15" t="n">
        <v>0.0570208</v>
      </c>
      <c r="D15" t="n">
        <v>0.133929</v>
      </c>
      <c r="E15" t="n">
        <v>0.041756</v>
      </c>
      <c r="F15" t="n">
        <v>0.0292301</v>
      </c>
    </row>
    <row r="16">
      <c r="A16" t="n">
        <v>19753</v>
      </c>
      <c r="B16" t="n">
        <v>0.0351936</v>
      </c>
      <c r="C16" t="n">
        <v>0.042127</v>
      </c>
      <c r="D16" t="n">
        <v>0.103843</v>
      </c>
      <c r="E16" t="n">
        <v>0.0379643</v>
      </c>
      <c r="F16" t="n">
        <v>0.0287158</v>
      </c>
    </row>
    <row r="17">
      <c r="A17" t="n">
        <v>20734</v>
      </c>
      <c r="B17" t="n">
        <v>0.0460364</v>
      </c>
      <c r="C17" t="n">
        <v>0.0831268</v>
      </c>
      <c r="D17" t="n">
        <v>0.199452</v>
      </c>
      <c r="E17" t="n">
        <v>0.0506253</v>
      </c>
      <c r="F17" t="n">
        <v>0.0322643</v>
      </c>
    </row>
    <row r="18">
      <c r="A18" t="n">
        <v>21764</v>
      </c>
      <c r="B18" t="n">
        <v>0.0467654</v>
      </c>
      <c r="C18" t="n">
        <v>0.0552429</v>
      </c>
      <c r="D18" t="n">
        <v>0.187197</v>
      </c>
      <c r="E18" t="n">
        <v>0.0382416</v>
      </c>
      <c r="F18" t="n">
        <v>0.030316</v>
      </c>
    </row>
    <row r="19">
      <c r="A19" t="n">
        <v>22845</v>
      </c>
      <c r="B19" t="n">
        <v>0.06533269999999999</v>
      </c>
      <c r="C19" t="n">
        <v>0.0599866</v>
      </c>
      <c r="D19" t="n">
        <v>0.222165</v>
      </c>
      <c r="E19" t="n">
        <v>0.0454748</v>
      </c>
      <c r="F19" t="n">
        <v>0.0573957</v>
      </c>
    </row>
    <row r="20">
      <c r="A20" t="n">
        <v>23980</v>
      </c>
      <c r="B20" t="n">
        <v>0.06741709999999999</v>
      </c>
      <c r="C20" t="n">
        <v>0.07465040000000001</v>
      </c>
      <c r="D20" t="n">
        <v>0.163166</v>
      </c>
      <c r="E20" t="n">
        <v>0.0327104</v>
      </c>
      <c r="F20" t="n">
        <v>0.040114</v>
      </c>
    </row>
    <row r="21">
      <c r="A21" t="n">
        <v>25171</v>
      </c>
      <c r="B21" t="n">
        <v>0.09791279999999999</v>
      </c>
      <c r="C21" t="n">
        <v>0.101015</v>
      </c>
      <c r="D21" t="n">
        <v>0.0987339</v>
      </c>
      <c r="E21" t="n">
        <v>0.0371624</v>
      </c>
      <c r="F21" t="n">
        <v>0.0546137</v>
      </c>
    </row>
    <row r="22">
      <c r="A22" t="n">
        <v>26421</v>
      </c>
      <c r="B22" t="n">
        <v>0.156528</v>
      </c>
      <c r="C22" t="n">
        <v>0.0926609</v>
      </c>
      <c r="D22" t="n">
        <v>0.117012</v>
      </c>
      <c r="E22" t="n">
        <v>0.0752853</v>
      </c>
      <c r="F22" t="n">
        <v>0.0682943</v>
      </c>
    </row>
    <row r="23">
      <c r="A23" t="n">
        <v>27733</v>
      </c>
      <c r="B23" t="n">
        <v>0.178143</v>
      </c>
      <c r="C23" t="n">
        <v>0.278272</v>
      </c>
      <c r="D23" t="n">
        <v>0.223138</v>
      </c>
      <c r="E23" t="n">
        <v>0.0331189</v>
      </c>
      <c r="F23" t="n">
        <v>0.0282726</v>
      </c>
    </row>
    <row r="24">
      <c r="A24" t="n">
        <v>29110</v>
      </c>
      <c r="B24" t="n">
        <v>0.0384887</v>
      </c>
      <c r="C24" t="n">
        <v>0.0498612</v>
      </c>
      <c r="D24" t="n">
        <v>0.129932</v>
      </c>
      <c r="E24" t="n">
        <v>0.0319473</v>
      </c>
      <c r="F24" t="n">
        <v>0.0321381</v>
      </c>
    </row>
    <row r="25">
      <c r="A25" t="n">
        <v>30555</v>
      </c>
      <c r="B25" t="n">
        <v>0.0459877</v>
      </c>
      <c r="C25" t="n">
        <v>0.052009</v>
      </c>
      <c r="D25" t="n">
        <v>0.17953</v>
      </c>
      <c r="E25" t="n">
        <v>0.0363451</v>
      </c>
      <c r="F25" t="n">
        <v>0.0458941</v>
      </c>
    </row>
    <row r="26">
      <c r="A26" t="n">
        <v>32072</v>
      </c>
      <c r="B26" t="n">
        <v>0.0355758</v>
      </c>
      <c r="C26" t="n">
        <v>0.0359001</v>
      </c>
      <c r="D26" t="n">
        <v>0.153237</v>
      </c>
      <c r="E26" t="n">
        <v>0.0526398</v>
      </c>
      <c r="F26" t="n">
        <v>0.0339576</v>
      </c>
    </row>
    <row r="27">
      <c r="A27" t="n">
        <v>33664</v>
      </c>
      <c r="B27" t="n">
        <v>0.0377444</v>
      </c>
      <c r="C27" t="n">
        <v>0.0375843</v>
      </c>
      <c r="D27" t="n">
        <v>0.114679</v>
      </c>
      <c r="E27" t="n">
        <v>0.0470994</v>
      </c>
      <c r="F27" t="n">
        <v>0.0449781</v>
      </c>
    </row>
    <row r="28">
      <c r="A28" t="n">
        <v>35335</v>
      </c>
      <c r="B28" t="n">
        <v>0.0724429</v>
      </c>
      <c r="C28" t="n">
        <v>0.0664959</v>
      </c>
      <c r="D28" t="n">
        <v>0.16022</v>
      </c>
      <c r="E28" t="n">
        <v>0.0389343</v>
      </c>
      <c r="F28" t="n">
        <v>0.0508955</v>
      </c>
    </row>
    <row r="29">
      <c r="A29" t="n">
        <v>37089</v>
      </c>
      <c r="B29" t="n">
        <v>0.0736275</v>
      </c>
      <c r="C29" t="n">
        <v>0.0680863</v>
      </c>
      <c r="D29" t="n">
        <v>0.211963</v>
      </c>
      <c r="E29" t="n">
        <v>0.0393129</v>
      </c>
      <c r="F29" t="n">
        <v>0.0442674</v>
      </c>
    </row>
    <row r="30">
      <c r="A30" t="n">
        <v>38930</v>
      </c>
      <c r="B30" t="n">
        <v>0.0414783</v>
      </c>
      <c r="C30" t="n">
        <v>0.0510671</v>
      </c>
      <c r="D30" t="n">
        <v>0.230027</v>
      </c>
      <c r="E30" t="n">
        <v>0.0468173</v>
      </c>
      <c r="F30" t="n">
        <v>0.0450953</v>
      </c>
    </row>
    <row r="31">
      <c r="A31" t="n">
        <v>40863</v>
      </c>
      <c r="B31" t="n">
        <v>0.0421124</v>
      </c>
      <c r="C31" t="n">
        <v>0.0465364</v>
      </c>
      <c r="D31" t="n">
        <v>0.241723</v>
      </c>
      <c r="E31" t="n">
        <v>0.0434045</v>
      </c>
      <c r="F31" t="n">
        <v>0.0478624</v>
      </c>
    </row>
    <row r="32">
      <c r="A32" t="n">
        <v>42892</v>
      </c>
      <c r="B32" t="n">
        <v>0.06348810000000001</v>
      </c>
      <c r="C32" t="n">
        <v>0.08427750000000001</v>
      </c>
      <c r="D32" t="n">
        <v>0.205477</v>
      </c>
      <c r="E32" t="n">
        <v>0.0488807</v>
      </c>
      <c r="F32" t="n">
        <v>0.0636255</v>
      </c>
    </row>
    <row r="33">
      <c r="A33" t="n">
        <v>45022</v>
      </c>
      <c r="B33" t="n">
        <v>0.0825847</v>
      </c>
      <c r="C33" t="n">
        <v>0.0769319</v>
      </c>
      <c r="D33" t="n">
        <v>0.239186</v>
      </c>
      <c r="E33" t="n">
        <v>0.0479603</v>
      </c>
      <c r="F33" t="n">
        <v>0.0398473</v>
      </c>
    </row>
    <row r="34">
      <c r="A34" t="n">
        <v>47258</v>
      </c>
      <c r="B34" t="n">
        <v>0.058861</v>
      </c>
      <c r="C34" t="n">
        <v>0.0679216</v>
      </c>
      <c r="D34" t="n">
        <v>0.182087</v>
      </c>
      <c r="E34" t="n">
        <v>0.044631</v>
      </c>
      <c r="F34" t="n">
        <v>0.0563106</v>
      </c>
    </row>
    <row r="35">
      <c r="A35" t="n">
        <v>49605</v>
      </c>
      <c r="B35" t="n">
        <v>0.1152</v>
      </c>
      <c r="C35" t="n">
        <v>0.06623950000000001</v>
      </c>
      <c r="D35" t="n">
        <v>0.140099</v>
      </c>
      <c r="E35" t="n">
        <v>0.0620047</v>
      </c>
      <c r="F35" t="n">
        <v>0.0442123</v>
      </c>
    </row>
    <row r="36">
      <c r="A36" t="n">
        <v>52069</v>
      </c>
      <c r="B36" t="n">
        <v>0.123964</v>
      </c>
      <c r="C36" t="n">
        <v>0.159564</v>
      </c>
      <c r="D36" t="n">
        <v>0.156284</v>
      </c>
      <c r="E36" t="n">
        <v>0.104995</v>
      </c>
      <c r="F36" t="n">
        <v>0.0539084</v>
      </c>
    </row>
    <row r="37">
      <c r="A37" t="n">
        <v>54656</v>
      </c>
      <c r="B37" t="n">
        <v>0.132569</v>
      </c>
      <c r="C37" t="n">
        <v>0.143954</v>
      </c>
      <c r="D37" t="n">
        <v>0.154271</v>
      </c>
      <c r="E37" t="n">
        <v>0.0409349</v>
      </c>
      <c r="F37" t="n">
        <v>0.0552058</v>
      </c>
    </row>
    <row r="38">
      <c r="A38" t="n">
        <v>57372</v>
      </c>
      <c r="B38" t="n">
        <v>0.0405057</v>
      </c>
      <c r="C38" t="n">
        <v>0.0472105</v>
      </c>
      <c r="D38" t="n">
        <v>0.128279</v>
      </c>
      <c r="E38" t="n">
        <v>0.0341658</v>
      </c>
      <c r="F38" t="n">
        <v>0.0396816</v>
      </c>
    </row>
    <row r="39">
      <c r="A39" t="n">
        <v>60223</v>
      </c>
      <c r="B39" t="n">
        <v>0.069452</v>
      </c>
      <c r="C39" t="n">
        <v>0.0555596</v>
      </c>
      <c r="D39" t="n">
        <v>0.135795</v>
      </c>
      <c r="E39" t="n">
        <v>0.0428723</v>
      </c>
      <c r="F39" t="n">
        <v>0.0478229</v>
      </c>
    </row>
    <row r="40">
      <c r="A40" t="n">
        <v>63216</v>
      </c>
      <c r="B40" t="n">
        <v>0.0315365</v>
      </c>
      <c r="C40" t="n">
        <v>0.0459997</v>
      </c>
      <c r="D40" t="n">
        <v>0.185727</v>
      </c>
      <c r="E40" t="n">
        <v>0.0380485</v>
      </c>
      <c r="F40" t="n">
        <v>0.0398353</v>
      </c>
    </row>
    <row r="41">
      <c r="A41" t="n">
        <v>66358</v>
      </c>
      <c r="B41" t="n">
        <v>0.0464716</v>
      </c>
      <c r="C41" t="n">
        <v>0.0795038</v>
      </c>
      <c r="D41" t="n">
        <v>0.256827</v>
      </c>
      <c r="E41" t="n">
        <v>0.0493078</v>
      </c>
      <c r="F41" t="n">
        <v>0.0458458</v>
      </c>
    </row>
    <row r="42">
      <c r="A42" t="n">
        <v>69657</v>
      </c>
      <c r="B42" t="n">
        <v>0.0420614</v>
      </c>
      <c r="C42" t="n">
        <v>0.0559246</v>
      </c>
      <c r="D42" t="n">
        <v>0.144259</v>
      </c>
      <c r="E42" t="n">
        <v>0.028408</v>
      </c>
      <c r="F42" t="n">
        <v>0.035448</v>
      </c>
    </row>
    <row r="43">
      <c r="A43" t="n">
        <v>73120</v>
      </c>
      <c r="B43" t="n">
        <v>0.0438513</v>
      </c>
      <c r="C43" t="n">
        <v>0.0377671</v>
      </c>
      <c r="D43" t="n">
        <v>0.113357</v>
      </c>
      <c r="E43" t="n">
        <v>0.0366722</v>
      </c>
      <c r="F43" t="n">
        <v>0.052335</v>
      </c>
    </row>
    <row r="44">
      <c r="A44" t="n">
        <v>76756</v>
      </c>
      <c r="B44" t="n">
        <v>0.0421833</v>
      </c>
      <c r="C44" t="n">
        <v>0.0779692</v>
      </c>
      <c r="D44" t="n">
        <v>0.143017</v>
      </c>
      <c r="E44" t="n">
        <v>0.0346926</v>
      </c>
      <c r="F44" t="n">
        <v>0.0427553</v>
      </c>
    </row>
    <row r="45">
      <c r="A45" t="n">
        <v>80573</v>
      </c>
      <c r="B45" t="n">
        <v>0.07828640000000001</v>
      </c>
      <c r="C45" t="n">
        <v>0.0655698</v>
      </c>
      <c r="D45" t="n">
        <v>0.182631</v>
      </c>
      <c r="E45" t="n">
        <v>0.0469603</v>
      </c>
      <c r="F45" t="n">
        <v>0.0645218</v>
      </c>
    </row>
    <row r="46">
      <c r="A46" t="n">
        <v>84580</v>
      </c>
      <c r="B46" t="n">
        <v>0.0619858</v>
      </c>
      <c r="C46" t="n">
        <v>0.0612785</v>
      </c>
      <c r="D46" t="n">
        <v>0.153791</v>
      </c>
      <c r="E46" t="n">
        <v>0.0574753</v>
      </c>
      <c r="F46" t="n">
        <v>0.0601124</v>
      </c>
    </row>
    <row r="47">
      <c r="A47" t="n">
        <v>88787</v>
      </c>
      <c r="B47" t="n">
        <v>0.101197</v>
      </c>
      <c r="C47" t="n">
        <v>0.115387</v>
      </c>
      <c r="D47" t="n">
        <v>0.282177</v>
      </c>
      <c r="E47" t="n">
        <v>0.06533319999999999</v>
      </c>
      <c r="F47" t="n">
        <v>0.059399</v>
      </c>
    </row>
    <row r="48">
      <c r="A48" t="n">
        <v>93204</v>
      </c>
      <c r="B48" t="n">
        <v>0.098038</v>
      </c>
      <c r="C48" t="n">
        <v>0.0796008</v>
      </c>
      <c r="D48" t="n">
        <v>0.15447</v>
      </c>
      <c r="E48" t="n">
        <v>0.0536303</v>
      </c>
      <c r="F48" t="n">
        <v>0.072016</v>
      </c>
    </row>
    <row r="49">
      <c r="A49" t="n">
        <v>97841</v>
      </c>
      <c r="B49" t="n">
        <v>0.07543519999999999</v>
      </c>
      <c r="C49" t="n">
        <v>0.0978176</v>
      </c>
      <c r="D49" t="n">
        <v>0.128752</v>
      </c>
      <c r="E49" t="n">
        <v>0.07303460000000001</v>
      </c>
      <c r="F49" t="n">
        <v>0.06622690000000001</v>
      </c>
    </row>
    <row r="50">
      <c r="A50" t="n">
        <v>102709</v>
      </c>
      <c r="B50" t="n">
        <v>0.172428</v>
      </c>
      <c r="C50" t="n">
        <v>0.08926630000000001</v>
      </c>
      <c r="D50" t="n">
        <v>0.0914339</v>
      </c>
      <c r="E50" t="n">
        <v>0.0492886</v>
      </c>
      <c r="F50" t="n">
        <v>0.061188</v>
      </c>
    </row>
    <row r="51">
      <c r="A51" t="n">
        <v>107820</v>
      </c>
      <c r="B51" t="n">
        <v>0.09858749999999999</v>
      </c>
      <c r="C51" t="n">
        <v>0.105384</v>
      </c>
      <c r="D51" t="n">
        <v>0.0950676</v>
      </c>
      <c r="E51" t="n">
        <v>0.041493</v>
      </c>
      <c r="F51" t="n">
        <v>0.0302749</v>
      </c>
    </row>
    <row r="52">
      <c r="A52" t="n">
        <v>113186</v>
      </c>
      <c r="B52" t="n">
        <v>0.1745</v>
      </c>
      <c r="C52" t="n">
        <v>0.265545</v>
      </c>
      <c r="D52" t="n">
        <v>0.147875</v>
      </c>
      <c r="E52" t="n">
        <v>0.0450321</v>
      </c>
      <c r="F52" t="n">
        <v>0.0502633</v>
      </c>
    </row>
    <row r="53">
      <c r="A53" t="n">
        <v>118820</v>
      </c>
      <c r="B53" t="n">
        <v>0.06757009999999999</v>
      </c>
      <c r="C53" t="n">
        <v>0.0934482</v>
      </c>
      <c r="D53" t="n">
        <v>0.152131</v>
      </c>
      <c r="E53" t="n">
        <v>0.0520112</v>
      </c>
      <c r="F53" t="n">
        <v>0.0503201</v>
      </c>
    </row>
    <row r="54">
      <c r="A54" t="n">
        <v>124735</v>
      </c>
      <c r="B54" t="n">
        <v>0.0517303</v>
      </c>
      <c r="C54" t="n">
        <v>0.0651143</v>
      </c>
      <c r="D54" t="n">
        <v>0.128616</v>
      </c>
      <c r="E54" t="n">
        <v>0.0308357</v>
      </c>
      <c r="F54" t="n">
        <v>0.0453518</v>
      </c>
    </row>
    <row r="55">
      <c r="A55" t="n">
        <v>130945</v>
      </c>
      <c r="B55" t="n">
        <v>0.0451795</v>
      </c>
      <c r="C55" t="n">
        <v>0.061031</v>
      </c>
      <c r="D55" t="n">
        <v>0.152174</v>
      </c>
      <c r="E55" t="n">
        <v>0.0464419</v>
      </c>
      <c r="F55" t="n">
        <v>0.06307160000000001</v>
      </c>
    </row>
    <row r="56">
      <c r="A56" t="n">
        <v>137465</v>
      </c>
      <c r="B56" t="n">
        <v>0.0495948</v>
      </c>
      <c r="C56" t="n">
        <v>0.0511954</v>
      </c>
      <c r="D56" t="n">
        <v>0.183084</v>
      </c>
      <c r="E56" t="n">
        <v>0.0397178</v>
      </c>
      <c r="F56" t="n">
        <v>0.0500774</v>
      </c>
    </row>
    <row r="57">
      <c r="A57" t="n">
        <v>144311</v>
      </c>
      <c r="B57" t="n">
        <v>0.0473995</v>
      </c>
      <c r="C57" t="n">
        <v>0.0439641</v>
      </c>
      <c r="D57" t="n">
        <v>0.257534</v>
      </c>
      <c r="E57" t="n">
        <v>0.0588062</v>
      </c>
      <c r="F57" t="n">
        <v>0.0550202</v>
      </c>
    </row>
    <row r="58">
      <c r="A58" t="n">
        <v>151499</v>
      </c>
      <c r="B58" t="n">
        <v>0.0683864</v>
      </c>
      <c r="C58" t="n">
        <v>0.0642055</v>
      </c>
      <c r="D58" t="n">
        <v>0.15063</v>
      </c>
      <c r="E58" t="n">
        <v>0.034431</v>
      </c>
      <c r="F58" t="n">
        <v>0.0378341</v>
      </c>
    </row>
    <row r="59">
      <c r="A59" t="n">
        <v>159046</v>
      </c>
      <c r="B59" t="n">
        <v>0.0901236</v>
      </c>
      <c r="C59" t="n">
        <v>0.105945</v>
      </c>
      <c r="D59" t="n">
        <v>0.19549</v>
      </c>
      <c r="E59" t="n">
        <v>0.031025</v>
      </c>
      <c r="F59" t="n">
        <v>0.0525261</v>
      </c>
    </row>
    <row r="60">
      <c r="A60" t="n">
        <v>166970</v>
      </c>
      <c r="B60" t="n">
        <v>0.0559082</v>
      </c>
      <c r="C60" t="n">
        <v>0.08156040000000001</v>
      </c>
      <c r="D60" t="n">
        <v>0.149197</v>
      </c>
      <c r="E60" t="n">
        <v>0.0601944</v>
      </c>
      <c r="F60" t="n">
        <v>0.0750064</v>
      </c>
    </row>
    <row r="61">
      <c r="A61" t="n">
        <v>175290</v>
      </c>
      <c r="B61" t="n">
        <v>0.0614099</v>
      </c>
      <c r="C61" t="n">
        <v>0.0763245</v>
      </c>
      <c r="D61" t="n">
        <v>0.267301</v>
      </c>
      <c r="E61" t="n">
        <v>0.0556848</v>
      </c>
      <c r="F61" t="n">
        <v>0.0427513</v>
      </c>
    </row>
    <row r="62">
      <c r="A62" t="n">
        <v>184026</v>
      </c>
      <c r="B62" t="n">
        <v>0.09723999999999999</v>
      </c>
      <c r="C62" t="n">
        <v>0.0620765</v>
      </c>
      <c r="D62" t="n">
        <v>0.196583</v>
      </c>
      <c r="E62" t="n">
        <v>0.0391104</v>
      </c>
      <c r="F62" t="n">
        <v>0.0788266</v>
      </c>
    </row>
    <row r="63">
      <c r="A63" t="n">
        <v>193198</v>
      </c>
      <c r="B63" t="n">
        <v>0.08897770000000001</v>
      </c>
      <c r="C63" t="n">
        <v>0.0938203</v>
      </c>
      <c r="D63" t="n">
        <v>0.249902</v>
      </c>
      <c r="E63" t="n">
        <v>0.0384249</v>
      </c>
      <c r="F63" t="n">
        <v>0.0644962</v>
      </c>
    </row>
    <row r="64">
      <c r="A64" t="n">
        <v>202828</v>
      </c>
      <c r="B64" t="n">
        <v>0.100134</v>
      </c>
      <c r="C64" t="n">
        <v>0.120129</v>
      </c>
      <c r="D64" t="n">
        <v>0.107555</v>
      </c>
      <c r="E64" t="n">
        <v>0.0536767</v>
      </c>
      <c r="F64" t="n">
        <v>0.134301</v>
      </c>
    </row>
    <row r="65">
      <c r="A65" t="n">
        <v>212939</v>
      </c>
      <c r="B65" t="n">
        <v>0.125661</v>
      </c>
      <c r="C65" t="n">
        <v>0.236366</v>
      </c>
      <c r="D65" t="n">
        <v>0.260653</v>
      </c>
      <c r="E65" t="n">
        <v>0.07706449999999999</v>
      </c>
      <c r="F65" t="n">
        <v>0.0647924</v>
      </c>
    </row>
    <row r="66">
      <c r="A66" t="n">
        <v>223555</v>
      </c>
      <c r="B66" t="n">
        <v>0.131652</v>
      </c>
      <c r="C66" t="n">
        <v>0.146858</v>
      </c>
      <c r="D66" t="n">
        <v>0.101155</v>
      </c>
      <c r="E66" t="n">
        <v>0.0456484</v>
      </c>
      <c r="F66" t="n">
        <v>0.0444825</v>
      </c>
    </row>
    <row r="67">
      <c r="A67" t="n">
        <v>234701</v>
      </c>
      <c r="B67" t="n">
        <v>0.0407622</v>
      </c>
      <c r="C67" t="n">
        <v>0.0481967</v>
      </c>
      <c r="D67" t="n">
        <v>0.235285</v>
      </c>
      <c r="E67" t="n">
        <v>0.0456892</v>
      </c>
      <c r="F67" t="n">
        <v>0.0523095</v>
      </c>
    </row>
    <row r="68">
      <c r="A68" t="n">
        <v>246404</v>
      </c>
      <c r="B68" t="n">
        <v>0.0701218</v>
      </c>
      <c r="C68" t="n">
        <v>0.0627554</v>
      </c>
      <c r="D68" t="n">
        <v>0.168838</v>
      </c>
      <c r="E68" t="n">
        <v>0.0727062</v>
      </c>
      <c r="F68" t="n">
        <v>0.07136140000000001</v>
      </c>
    </row>
    <row r="69">
      <c r="A69" t="n">
        <v>258692</v>
      </c>
      <c r="B69" t="n">
        <v>0.0553108</v>
      </c>
      <c r="C69" t="n">
        <v>0.0676317</v>
      </c>
      <c r="D69" t="n">
        <v>0.14735</v>
      </c>
      <c r="E69" t="n">
        <v>0.0701058</v>
      </c>
      <c r="F69" t="n">
        <v>0.0502809</v>
      </c>
    </row>
    <row r="70">
      <c r="A70" t="n">
        <v>271594</v>
      </c>
      <c r="B70" t="n">
        <v>0.0436417</v>
      </c>
      <c r="C70" t="n">
        <v>0.07039380000000001</v>
      </c>
      <c r="D70" t="n">
        <v>0.138459</v>
      </c>
      <c r="E70" t="n">
        <v>0.0611729</v>
      </c>
      <c r="F70" t="n">
        <v>0.0507879</v>
      </c>
    </row>
    <row r="71">
      <c r="A71" t="n">
        <v>285141</v>
      </c>
      <c r="B71" t="n">
        <v>0.0665644</v>
      </c>
      <c r="C71" t="n">
        <v>0.0752977</v>
      </c>
      <c r="D71" t="n">
        <v>0.144396</v>
      </c>
      <c r="E71" t="n">
        <v>0.0440723</v>
      </c>
      <c r="F71" t="n">
        <v>0.09051430000000001</v>
      </c>
    </row>
    <row r="72">
      <c r="A72" t="n">
        <v>299365</v>
      </c>
      <c r="B72" t="n">
        <v>0.06494659999999999</v>
      </c>
      <c r="C72" t="n">
        <v>0.107953</v>
      </c>
      <c r="D72" t="n">
        <v>0.16938</v>
      </c>
      <c r="E72" t="n">
        <v>0.0364553</v>
      </c>
      <c r="F72" t="n">
        <v>0.0485474</v>
      </c>
    </row>
    <row r="73">
      <c r="A73" t="n">
        <v>314300</v>
      </c>
      <c r="B73" t="n">
        <v>0.07643800000000001</v>
      </c>
      <c r="C73" t="n">
        <v>0.105449</v>
      </c>
      <c r="D73" t="n">
        <v>0.268704</v>
      </c>
      <c r="E73" t="n">
        <v>0.0765044</v>
      </c>
      <c r="F73" t="n">
        <v>0.0487884</v>
      </c>
    </row>
    <row r="74">
      <c r="A74" t="n">
        <v>329981</v>
      </c>
      <c r="B74" t="n">
        <v>0.047448</v>
      </c>
      <c r="C74" t="n">
        <v>0.0632886</v>
      </c>
      <c r="D74" t="n">
        <v>0.235928</v>
      </c>
      <c r="E74" t="n">
        <v>0.0466886</v>
      </c>
      <c r="F74" t="n">
        <v>0.0507558</v>
      </c>
    </row>
    <row r="75">
      <c r="A75" t="n">
        <v>346446</v>
      </c>
      <c r="B75" t="n">
        <v>0.0558697</v>
      </c>
      <c r="C75" t="n">
        <v>0.07062110000000001</v>
      </c>
      <c r="D75" t="n">
        <v>0.222612</v>
      </c>
      <c r="E75" t="n">
        <v>0.0531867</v>
      </c>
      <c r="F75" t="n">
        <v>0.0474947</v>
      </c>
    </row>
    <row r="76">
      <c r="A76" t="n">
        <v>363734</v>
      </c>
      <c r="B76" t="n">
        <v>0.0816779</v>
      </c>
      <c r="C76" t="n">
        <v>0.0829377</v>
      </c>
      <c r="D76" t="n">
        <v>0.278465</v>
      </c>
      <c r="E76" t="n">
        <v>0.08873929999999999</v>
      </c>
      <c r="F76" t="n">
        <v>0.104366</v>
      </c>
    </row>
    <row r="77">
      <c r="A77" t="n">
        <v>381886</v>
      </c>
      <c r="B77" t="n">
        <v>0.0704362</v>
      </c>
      <c r="C77" t="n">
        <v>0.118189</v>
      </c>
      <c r="D77" t="n">
        <v>0.303077</v>
      </c>
      <c r="E77" t="n">
        <v>0.0623738</v>
      </c>
      <c r="F77" t="n">
        <v>0.07488839999999999</v>
      </c>
    </row>
    <row r="78">
      <c r="A78" t="n">
        <v>400945</v>
      </c>
      <c r="B78" t="n">
        <v>0.140527</v>
      </c>
      <c r="C78" t="n">
        <v>0.122083</v>
      </c>
      <c r="D78" t="n">
        <v>0.208813</v>
      </c>
      <c r="E78" t="n">
        <v>0.0848361</v>
      </c>
      <c r="F78" t="n">
        <v>0.105862</v>
      </c>
    </row>
    <row r="79">
      <c r="A79" t="n">
        <v>420956</v>
      </c>
      <c r="B79" t="n">
        <v>0.142531</v>
      </c>
      <c r="C79" t="n">
        <v>0.144154</v>
      </c>
      <c r="D79" t="n">
        <v>0.212253</v>
      </c>
      <c r="E79" t="n">
        <v>0.06418740000000001</v>
      </c>
      <c r="F79" t="n">
        <v>0.0682213</v>
      </c>
    </row>
    <row r="80">
      <c r="A80" t="n">
        <v>441967</v>
      </c>
      <c r="B80" t="n">
        <v>0.176008</v>
      </c>
      <c r="C80" t="n">
        <v>0.151521</v>
      </c>
      <c r="D80" t="n">
        <v>0.222086</v>
      </c>
      <c r="E80" t="n">
        <v>0.0384949</v>
      </c>
      <c r="F80" t="n">
        <v>0.0393631</v>
      </c>
    </row>
    <row r="81">
      <c r="A81" t="n">
        <v>464028</v>
      </c>
      <c r="B81" t="n">
        <v>0.0637084</v>
      </c>
      <c r="C81" t="n">
        <v>0.0578286</v>
      </c>
      <c r="D81" t="n">
        <v>0.256568</v>
      </c>
      <c r="E81" t="n">
        <v>0.0431021</v>
      </c>
      <c r="F81" t="n">
        <v>0.0514147</v>
      </c>
    </row>
    <row r="82">
      <c r="A82" t="n">
        <v>487192</v>
      </c>
      <c r="B82" t="n">
        <v>0.06738429999999999</v>
      </c>
      <c r="C82" t="n">
        <v>0.110226</v>
      </c>
      <c r="D82" t="n">
        <v>0.292739</v>
      </c>
      <c r="E82" t="n">
        <v>0.0630144</v>
      </c>
      <c r="F82" t="n">
        <v>0.100823</v>
      </c>
    </row>
    <row r="83">
      <c r="A83" t="n">
        <v>511514</v>
      </c>
      <c r="B83" t="n">
        <v>0.09431440000000001</v>
      </c>
      <c r="C83" t="n">
        <v>0.137897</v>
      </c>
      <c r="D83" t="n">
        <v>0.277728</v>
      </c>
      <c r="E83" t="n">
        <v>0.0837774</v>
      </c>
      <c r="F83" t="n">
        <v>0.100849</v>
      </c>
    </row>
    <row r="84">
      <c r="A84" t="n">
        <v>537052</v>
      </c>
      <c r="B84" t="n">
        <v>0.100316</v>
      </c>
      <c r="C84" t="n">
        <v>0.142337</v>
      </c>
      <c r="D84" t="n">
        <v>0.361293</v>
      </c>
      <c r="E84" t="n">
        <v>0.0395388</v>
      </c>
      <c r="F84" t="n">
        <v>0.0743494</v>
      </c>
    </row>
    <row r="85">
      <c r="A85" t="n">
        <v>563866</v>
      </c>
      <c r="B85" t="n">
        <v>0.0927625</v>
      </c>
      <c r="C85" t="n">
        <v>0.0903904</v>
      </c>
      <c r="D85" t="n">
        <v>0.284453</v>
      </c>
      <c r="E85" t="n">
        <v>0.0458597</v>
      </c>
      <c r="F85" t="n">
        <v>0.0849341</v>
      </c>
    </row>
    <row r="86">
      <c r="A86" t="n">
        <v>592020</v>
      </c>
      <c r="B86" t="n">
        <v>0.0539297</v>
      </c>
      <c r="C86" t="n">
        <v>0.10757</v>
      </c>
      <c r="D86" t="n">
        <v>0.406355</v>
      </c>
      <c r="E86" t="n">
        <v>0.0608805</v>
      </c>
      <c r="F86" t="n">
        <v>0.0610702</v>
      </c>
    </row>
    <row r="87">
      <c r="A87" t="n">
        <v>621581</v>
      </c>
      <c r="B87" t="n">
        <v>0.0757154</v>
      </c>
      <c r="C87" t="n">
        <v>0.120437</v>
      </c>
      <c r="D87" t="n">
        <v>0.448435</v>
      </c>
      <c r="E87" t="n">
        <v>0.0761616</v>
      </c>
      <c r="F87" t="n">
        <v>0.0974168</v>
      </c>
    </row>
    <row r="88">
      <c r="A88" t="n">
        <v>652620</v>
      </c>
      <c r="B88" t="n">
        <v>0.101579</v>
      </c>
      <c r="C88" t="n">
        <v>0.174558</v>
      </c>
      <c r="D88" t="n">
        <v>0.438807</v>
      </c>
      <c r="E88" t="n">
        <v>0.0662017</v>
      </c>
      <c r="F88" t="n">
        <v>0.0988991</v>
      </c>
    </row>
    <row r="89">
      <c r="A89" t="n">
        <v>685210</v>
      </c>
      <c r="B89" t="n">
        <v>0.09982539999999999</v>
      </c>
      <c r="C89" t="n">
        <v>0.172814</v>
      </c>
      <c r="D89" t="n">
        <v>0.344481</v>
      </c>
      <c r="E89" t="n">
        <v>0.0727474</v>
      </c>
      <c r="F89" t="n">
        <v>0.0930011</v>
      </c>
    </row>
    <row r="90">
      <c r="A90" t="n">
        <v>719429</v>
      </c>
      <c r="B90" t="n">
        <v>0.0735639</v>
      </c>
      <c r="C90" t="n">
        <v>0.217592</v>
      </c>
      <c r="D90" t="n">
        <v>0.511217</v>
      </c>
      <c r="E90" t="n">
        <v>0.0605544</v>
      </c>
      <c r="F90" t="n">
        <v>0.09908019999999999</v>
      </c>
    </row>
    <row r="91">
      <c r="A91" t="n">
        <v>755358</v>
      </c>
      <c r="B91" t="n">
        <v>0.159937</v>
      </c>
      <c r="C91" t="n">
        <v>0.22159</v>
      </c>
      <c r="D91" t="n">
        <v>0.416194</v>
      </c>
      <c r="E91" t="n">
        <v>0.0896605</v>
      </c>
      <c r="F91" t="n">
        <v>0.0792025</v>
      </c>
    </row>
    <row r="92">
      <c r="A92" t="n">
        <v>793083</v>
      </c>
      <c r="B92" t="n">
        <v>0.161532</v>
      </c>
      <c r="C92" t="n">
        <v>0.224548</v>
      </c>
      <c r="D92" t="n">
        <v>0.366903</v>
      </c>
      <c r="E92" t="n">
        <v>0.0903955</v>
      </c>
      <c r="F92" t="n">
        <v>0.153312</v>
      </c>
    </row>
    <row r="93">
      <c r="A93" t="n">
        <v>832694</v>
      </c>
      <c r="B93" t="n">
        <v>0.144482</v>
      </c>
      <c r="C93" t="n">
        <v>0.207071</v>
      </c>
      <c r="D93" t="n">
        <v>0.386193</v>
      </c>
      <c r="E93" t="n">
        <v>0.132935</v>
      </c>
      <c r="F93" t="n">
        <v>0.16996</v>
      </c>
    </row>
    <row r="94">
      <c r="A94" t="n">
        <v>874285</v>
      </c>
      <c r="B94" t="n">
        <v>0.195429</v>
      </c>
      <c r="C94" t="n">
        <v>0.215231</v>
      </c>
      <c r="D94" t="n">
        <v>0.329467</v>
      </c>
      <c r="E94" t="n">
        <v>0.0746623</v>
      </c>
      <c r="F94" t="n">
        <v>0.0799646</v>
      </c>
    </row>
    <row r="95">
      <c r="A95" t="n">
        <v>917955</v>
      </c>
      <c r="B95" t="n">
        <v>0.09458</v>
      </c>
      <c r="C95" t="n">
        <v>0.170779</v>
      </c>
      <c r="D95" t="n">
        <v>0.42862</v>
      </c>
      <c r="E95" t="n">
        <v>0.0441393</v>
      </c>
      <c r="F95" t="n">
        <v>0.071883</v>
      </c>
    </row>
    <row r="96">
      <c r="A96" t="n">
        <v>963808</v>
      </c>
      <c r="B96" t="n">
        <v>0.07051250000000001</v>
      </c>
      <c r="C96" t="n">
        <v>0.150902</v>
      </c>
      <c r="D96" t="n">
        <v>0.40739</v>
      </c>
      <c r="E96" t="n">
        <v>0.0531453</v>
      </c>
      <c r="F96" t="n">
        <v>0.0827565</v>
      </c>
    </row>
    <row r="97">
      <c r="A97" t="n">
        <v>1011953</v>
      </c>
      <c r="B97" t="n">
        <v>0.107665</v>
      </c>
      <c r="C97" t="n">
        <v>0.158131</v>
      </c>
      <c r="D97" t="n">
        <v>0.363515</v>
      </c>
      <c r="E97" t="n">
        <v>0.061436</v>
      </c>
      <c r="F97" t="n">
        <v>0.0712647</v>
      </c>
    </row>
    <row r="98">
      <c r="A98" t="n">
        <v>1062505</v>
      </c>
      <c r="B98" t="n">
        <v>0.121908</v>
      </c>
      <c r="C98" t="n">
        <v>0.146507</v>
      </c>
      <c r="D98" t="n">
        <v>0.527092</v>
      </c>
      <c r="E98" t="n">
        <v>0.0615492</v>
      </c>
      <c r="F98" t="n">
        <v>0.08985700000000001</v>
      </c>
    </row>
    <row r="99">
      <c r="A99" t="n">
        <v>1115584</v>
      </c>
      <c r="B99" t="n">
        <v>0.09004230000000001</v>
      </c>
      <c r="C99" t="n">
        <v>0.200108</v>
      </c>
      <c r="D99" t="n">
        <v>0.430071</v>
      </c>
      <c r="E99" t="n">
        <v>0.0934541</v>
      </c>
      <c r="F99" t="n">
        <v>0.106577</v>
      </c>
    </row>
    <row r="100">
      <c r="A100" t="n">
        <v>1171316</v>
      </c>
      <c r="B100" t="n">
        <v>0.08599560000000001</v>
      </c>
      <c r="C100" t="n">
        <v>0.206493</v>
      </c>
      <c r="D100" t="n">
        <v>0.566103</v>
      </c>
      <c r="E100" t="n">
        <v>0.117194</v>
      </c>
      <c r="F100" t="n">
        <v>0.148634</v>
      </c>
    </row>
    <row r="101">
      <c r="A101" t="n">
        <v>1229834</v>
      </c>
      <c r="B101" t="n">
        <v>0.09947209999999999</v>
      </c>
      <c r="C101" t="n">
        <v>0.171227</v>
      </c>
      <c r="D101" t="n">
        <v>0.51253</v>
      </c>
      <c r="E101" t="n">
        <v>0.05793</v>
      </c>
      <c r="F101" t="n">
        <v>0.09919219999999999</v>
      </c>
    </row>
    <row r="102">
      <c r="A102" t="n">
        <v>1291277</v>
      </c>
      <c r="B102" t="n">
        <v>0.143886</v>
      </c>
      <c r="C102" t="n">
        <v>0.175694</v>
      </c>
      <c r="D102" t="n">
        <v>0.427466</v>
      </c>
      <c r="E102" t="n">
        <v>0.0848163</v>
      </c>
      <c r="F102" t="n">
        <v>0.0945057</v>
      </c>
    </row>
    <row r="103">
      <c r="A103" t="n">
        <v>1355792</v>
      </c>
      <c r="B103" t="n">
        <v>0.125853</v>
      </c>
      <c r="C103" t="n">
        <v>0.224915</v>
      </c>
      <c r="D103" t="n">
        <v>0.432634</v>
      </c>
      <c r="E103" t="n">
        <v>0.09442059999999999</v>
      </c>
      <c r="F103" t="n">
        <v>0.109941</v>
      </c>
    </row>
    <row r="104">
      <c r="A104" t="n">
        <v>1423532</v>
      </c>
      <c r="B104" t="n">
        <v>0.175885</v>
      </c>
      <c r="C104" t="n">
        <v>0.239923</v>
      </c>
      <c r="D104" t="n">
        <v>0.580261</v>
      </c>
      <c r="E104" t="n">
        <v>0.112517</v>
      </c>
      <c r="F104" t="n">
        <v>0.159819</v>
      </c>
    </row>
    <row r="105">
      <c r="A105" t="n">
        <v>1494659</v>
      </c>
      <c r="B105" t="n">
        <v>0.17029</v>
      </c>
      <c r="C105" t="n">
        <v>0.250235</v>
      </c>
      <c r="D105" t="n">
        <v>0.442588</v>
      </c>
      <c r="E105" t="n">
        <v>0.116682</v>
      </c>
      <c r="F105" t="n">
        <v>0.145093</v>
      </c>
    </row>
    <row r="106">
      <c r="A106" t="n">
        <v>1569342</v>
      </c>
      <c r="B106" t="n">
        <v>0.126694</v>
      </c>
      <c r="C106" t="n">
        <v>0.289477</v>
      </c>
      <c r="D106" t="n">
        <v>0.565808</v>
      </c>
      <c r="E106" t="n">
        <v>0.13305</v>
      </c>
      <c r="F106" t="n">
        <v>0.184162</v>
      </c>
    </row>
    <row r="107">
      <c r="A107" t="n">
        <v>1647759</v>
      </c>
      <c r="B107" t="n">
        <v>0.153633</v>
      </c>
      <c r="C107" t="n">
        <v>0.306129</v>
      </c>
      <c r="D107" t="n">
        <v>0.5069939999999999</v>
      </c>
      <c r="E107" t="n">
        <v>0.103607</v>
      </c>
      <c r="F107" t="n">
        <v>0.185937</v>
      </c>
    </row>
    <row r="108">
      <c r="A108" t="n">
        <v>1730096</v>
      </c>
      <c r="B108" t="n">
        <v>0.265893</v>
      </c>
      <c r="C108" t="n">
        <v>0.29766</v>
      </c>
      <c r="D108" t="n">
        <v>0.496258</v>
      </c>
      <c r="E108" t="n">
        <v>0.0805573</v>
      </c>
      <c r="F108" t="n">
        <v>0.109642</v>
      </c>
    </row>
    <row r="109">
      <c r="A109" t="n">
        <v>1816549</v>
      </c>
      <c r="B109" t="n">
        <v>0.298563</v>
      </c>
      <c r="C109" t="n">
        <v>0.467691</v>
      </c>
      <c r="D109" t="n">
        <v>0.415298</v>
      </c>
      <c r="E109" t="n">
        <v>0.0670549</v>
      </c>
      <c r="F109" t="n">
        <v>0.0852126</v>
      </c>
    </row>
    <row r="110">
      <c r="A110" t="n">
        <v>1907324</v>
      </c>
      <c r="B110" t="n">
        <v>0.13939</v>
      </c>
      <c r="C110" t="n">
        <v>0.212677</v>
      </c>
      <c r="D110" t="n">
        <v>0.465391</v>
      </c>
      <c r="E110" t="n">
        <v>0.058208</v>
      </c>
      <c r="F110" t="n">
        <v>0.132995</v>
      </c>
    </row>
    <row r="111">
      <c r="A111" t="n">
        <v>2002637</v>
      </c>
      <c r="B111" t="n">
        <v>0.111362</v>
      </c>
      <c r="C111" t="n">
        <v>0.163841</v>
      </c>
      <c r="D111" t="n">
        <v>0.502613</v>
      </c>
      <c r="E111" t="n">
        <v>0.0946052</v>
      </c>
      <c r="F111" t="n">
        <v>0.125542</v>
      </c>
    </row>
    <row r="112">
      <c r="A112" t="n">
        <v>2102715</v>
      </c>
      <c r="B112" t="n">
        <v>0.129756</v>
      </c>
      <c r="C112" t="n">
        <v>0.202829</v>
      </c>
      <c r="D112" t="n">
        <v>0.54938</v>
      </c>
      <c r="E112" t="n">
        <v>0.09727860000000001</v>
      </c>
      <c r="F112" t="n">
        <v>0.163361</v>
      </c>
    </row>
    <row r="113">
      <c r="A113" t="n">
        <v>2207796</v>
      </c>
      <c r="B113" t="n">
        <v>0.152399</v>
      </c>
      <c r="C113" t="n">
        <v>0.196329</v>
      </c>
      <c r="D113" t="n">
        <v>0.526168</v>
      </c>
      <c r="E113" t="n">
        <v>0.106607</v>
      </c>
      <c r="F113" t="n">
        <v>0.137848</v>
      </c>
    </row>
    <row r="114">
      <c r="A114" t="n">
        <v>2318131</v>
      </c>
      <c r="B114" t="n">
        <v>0.148172</v>
      </c>
      <c r="C114" t="n">
        <v>0.218565</v>
      </c>
      <c r="D114" t="n">
        <v>0.553487</v>
      </c>
      <c r="E114" t="n">
        <v>0.115408</v>
      </c>
      <c r="F114" t="n">
        <v>0.111039</v>
      </c>
    </row>
    <row r="115">
      <c r="A115" t="n">
        <v>2433982</v>
      </c>
      <c r="B115" t="n">
        <v>0.144559</v>
      </c>
      <c r="C115" t="n">
        <v>0.242583</v>
      </c>
      <c r="D115" t="n">
        <v>0.566937</v>
      </c>
      <c r="E115" t="n">
        <v>0.0972845</v>
      </c>
      <c r="F115" t="n">
        <v>0.136179</v>
      </c>
    </row>
    <row r="116">
      <c r="A116" t="n">
        <v>2555625</v>
      </c>
      <c r="B116" t="n">
        <v>0.13531</v>
      </c>
      <c r="C116" t="n">
        <v>0.191697</v>
      </c>
      <c r="D116" t="n">
        <v>0.500755</v>
      </c>
      <c r="E116" t="n">
        <v>0.0776289</v>
      </c>
      <c r="F116" t="n">
        <v>0.148802</v>
      </c>
    </row>
    <row r="117">
      <c r="A117" t="n">
        <v>2683350</v>
      </c>
      <c r="B117" t="n">
        <v>0.14029</v>
      </c>
      <c r="C117" t="n">
        <v>0.252038</v>
      </c>
      <c r="D117" t="n">
        <v>0.504785</v>
      </c>
      <c r="E117" t="n">
        <v>0.125305</v>
      </c>
      <c r="F117" t="n">
        <v>0.154173</v>
      </c>
    </row>
    <row r="118">
      <c r="A118" t="n">
        <v>2817461</v>
      </c>
      <c r="B118" t="n">
        <v>0.155593</v>
      </c>
      <c r="C118" t="n">
        <v>0.252453</v>
      </c>
      <c r="D118" t="n">
        <v>0.531145</v>
      </c>
      <c r="E118" t="n">
        <v>0.145415</v>
      </c>
      <c r="F118" t="n">
        <v>0.12288</v>
      </c>
    </row>
    <row r="119">
      <c r="A119" t="n">
        <v>2958277</v>
      </c>
      <c r="B119" t="n">
        <v>0.159434</v>
      </c>
      <c r="C119" t="n">
        <v>0.214537</v>
      </c>
      <c r="D119" t="n">
        <v>0.583685</v>
      </c>
      <c r="E119" t="n">
        <v>0.139264</v>
      </c>
      <c r="F119" t="n">
        <v>0.187383</v>
      </c>
    </row>
    <row r="120">
      <c r="A120" t="n">
        <v>3106133</v>
      </c>
      <c r="B120" t="n">
        <v>0.178976</v>
      </c>
      <c r="C120" t="n">
        <v>0.230574</v>
      </c>
      <c r="D120" t="n">
        <v>0.625262</v>
      </c>
      <c r="E120" t="n">
        <v>0.08889030000000001</v>
      </c>
      <c r="F120" t="n">
        <v>0.19718</v>
      </c>
    </row>
    <row r="121">
      <c r="A121" t="n">
        <v>3261381</v>
      </c>
      <c r="B121" t="n">
        <v>0.187779</v>
      </c>
      <c r="C121" t="n">
        <v>0.274166</v>
      </c>
      <c r="D121" t="n">
        <v>0.393014</v>
      </c>
      <c r="E121" t="n">
        <v>0.120632</v>
      </c>
      <c r="F121" t="n">
        <v>0.195385</v>
      </c>
    </row>
    <row r="122">
      <c r="A122" t="n">
        <v>3424391</v>
      </c>
      <c r="B122" t="n">
        <v>0.274365</v>
      </c>
      <c r="C122" t="n">
        <v>0.387209</v>
      </c>
      <c r="D122" t="n">
        <v>0.434014</v>
      </c>
      <c r="E122" t="n">
        <v>0.184145</v>
      </c>
      <c r="F122" t="n">
        <v>0.22001</v>
      </c>
    </row>
    <row r="123">
      <c r="A123" t="n">
        <v>3595551</v>
      </c>
      <c r="B123" t="n">
        <v>0.21608</v>
      </c>
      <c r="C123" t="n">
        <v>0.469522</v>
      </c>
      <c r="D123" t="n">
        <v>0.42861</v>
      </c>
      <c r="E123" t="n">
        <v>0.0857455</v>
      </c>
      <c r="F123" t="n">
        <v>0.153364</v>
      </c>
    </row>
    <row r="124">
      <c r="A124" t="n">
        <v>3775269</v>
      </c>
      <c r="B124" t="n">
        <v>0.107287</v>
      </c>
      <c r="C124" t="n">
        <v>0.184317</v>
      </c>
      <c r="D124" t="n">
        <v>0.563265</v>
      </c>
      <c r="E124" t="n">
        <v>0.086922</v>
      </c>
      <c r="F124" t="n">
        <v>0.141933</v>
      </c>
    </row>
    <row r="125">
      <c r="A125" t="n">
        <v>3963972</v>
      </c>
      <c r="B125" t="n">
        <v>0.139398</v>
      </c>
      <c r="C125" t="n">
        <v>0.170399</v>
      </c>
      <c r="D125" t="n">
        <v>0.55681</v>
      </c>
      <c r="E125" t="n">
        <v>0.0730774</v>
      </c>
      <c r="F125" t="n">
        <v>0.105264</v>
      </c>
    </row>
    <row r="126">
      <c r="A126" t="n">
        <v>4162110</v>
      </c>
      <c r="B126" t="n">
        <v>0.160183</v>
      </c>
      <c r="C126" t="n">
        <v>0.209554</v>
      </c>
      <c r="D126" t="n">
        <v>0.592303</v>
      </c>
      <c r="E126" t="n">
        <v>0.083979</v>
      </c>
      <c r="F126" t="n">
        <v>0.0956518</v>
      </c>
    </row>
    <row r="127">
      <c r="A127" t="n">
        <v>4370154</v>
      </c>
      <c r="B127" t="n">
        <v>0.16363</v>
      </c>
      <c r="C127" t="n">
        <v>0.22996</v>
      </c>
      <c r="D127" t="n">
        <v>0.539698</v>
      </c>
      <c r="E127" t="n">
        <v>0.123937</v>
      </c>
      <c r="F127" t="n">
        <v>0.159151</v>
      </c>
    </row>
    <row r="128">
      <c r="A128" t="n">
        <v>4588600</v>
      </c>
      <c r="B128" t="n">
        <v>0.186329</v>
      </c>
      <c r="C128" t="n">
        <v>0.238299</v>
      </c>
      <c r="D128" t="n">
        <v>0.562682</v>
      </c>
      <c r="E128" t="n">
        <v>0.125603</v>
      </c>
      <c r="F128" t="n">
        <v>0.126146</v>
      </c>
    </row>
    <row r="129">
      <c r="A129" t="n">
        <v>4817968</v>
      </c>
      <c r="B129" t="n">
        <v>0.224046</v>
      </c>
      <c r="C129" t="n">
        <v>0.2274</v>
      </c>
      <c r="D129" t="n">
        <v>0.569615</v>
      </c>
      <c r="E129" t="n">
        <v>0.0823928</v>
      </c>
      <c r="F129" t="n">
        <v>0.179128</v>
      </c>
    </row>
    <row r="130">
      <c r="A130" t="n">
        <v>5058804</v>
      </c>
      <c r="B130" t="n">
        <v>0.180554</v>
      </c>
      <c r="C130" t="n">
        <v>0.268667</v>
      </c>
      <c r="D130" t="n">
        <v>0.495735</v>
      </c>
      <c r="E130" t="n">
        <v>0.0799869</v>
      </c>
      <c r="F130" t="n">
        <v>0.135725</v>
      </c>
    </row>
    <row r="131">
      <c r="A131" t="n">
        <v>5311681</v>
      </c>
      <c r="B131" t="n">
        <v>0.188198</v>
      </c>
      <c r="C131" t="n">
        <v>0.232685</v>
      </c>
      <c r="D131" t="n">
        <v>0.493415</v>
      </c>
      <c r="E131" t="n">
        <v>0.101561</v>
      </c>
      <c r="F131" t="n">
        <v>0.129228</v>
      </c>
    </row>
    <row r="132">
      <c r="A132" t="n">
        <v>5577201</v>
      </c>
      <c r="B132" t="n">
        <v>0.142916</v>
      </c>
      <c r="C132" t="n">
        <v>0.291644</v>
      </c>
      <c r="D132" t="n">
        <v>0.627695</v>
      </c>
      <c r="E132" t="n">
        <v>0.12286</v>
      </c>
      <c r="F132" t="n">
        <v>0.171313</v>
      </c>
    </row>
    <row r="133">
      <c r="A133" t="n">
        <v>5855997</v>
      </c>
      <c r="B133" t="n">
        <v>0.195637</v>
      </c>
      <c r="C133" t="n">
        <v>0.280288</v>
      </c>
      <c r="D133" t="n">
        <v>0.681018</v>
      </c>
      <c r="E133" t="n">
        <v>0.0975244</v>
      </c>
      <c r="F133" t="n">
        <v>0.171948</v>
      </c>
    </row>
    <row r="134">
      <c r="A134" t="n">
        <v>6148732</v>
      </c>
      <c r="B134" t="n">
        <v>0.224432</v>
      </c>
      <c r="C134" t="n">
        <v>0.315199</v>
      </c>
      <c r="D134" t="n">
        <v>0.741601</v>
      </c>
      <c r="E134" t="n">
        <v>0.101737</v>
      </c>
      <c r="F134" t="n">
        <v>0.157261</v>
      </c>
    </row>
    <row r="135">
      <c r="A135" t="n">
        <v>6456103</v>
      </c>
      <c r="B135" t="n">
        <v>0.289246</v>
      </c>
      <c r="C135" t="n">
        <v>0.378734</v>
      </c>
      <c r="D135" t="n">
        <v>0.473674</v>
      </c>
      <c r="E135" t="n">
        <v>0.137061</v>
      </c>
      <c r="F135" t="n">
        <v>0.193145</v>
      </c>
    </row>
    <row r="136">
      <c r="A136" t="n">
        <v>6778842</v>
      </c>
      <c r="B136" t="n">
        <v>0.336475</v>
      </c>
      <c r="C136" t="n">
        <v>0.441275</v>
      </c>
      <c r="D136" t="n">
        <v>0.490516</v>
      </c>
      <c r="E136" t="n">
        <v>0.149929</v>
      </c>
      <c r="F136" t="n">
        <v>0.208612</v>
      </c>
    </row>
    <row r="137">
      <c r="A137" t="n">
        <v>7117717</v>
      </c>
      <c r="B137" t="n">
        <v>0.312531</v>
      </c>
      <c r="C137" t="n">
        <v>0.345511</v>
      </c>
      <c r="D137" t="n">
        <v>0.425635</v>
      </c>
      <c r="E137" t="n">
        <v>0.166818</v>
      </c>
      <c r="F137" t="n">
        <v>0.240878</v>
      </c>
    </row>
    <row r="138">
      <c r="A138" t="n">
        <v>7473535</v>
      </c>
      <c r="B138" t="n">
        <v>0.223542</v>
      </c>
      <c r="C138" t="n">
        <v>0.272317</v>
      </c>
      <c r="D138" t="n">
        <v>0.478211</v>
      </c>
      <c r="E138" t="n">
        <v>0.203254</v>
      </c>
      <c r="F138" t="n">
        <v>0.244432</v>
      </c>
    </row>
    <row r="139">
      <c r="A139" t="n">
        <v>7847143</v>
      </c>
      <c r="B139" t="n">
        <v>0.243487</v>
      </c>
      <c r="C139" t="n">
        <v>0.304096</v>
      </c>
      <c r="D139" t="n">
        <v>0.496744</v>
      </c>
      <c r="E139" t="n">
        <v>0.182638</v>
      </c>
      <c r="F139" t="n">
        <v>0.213264</v>
      </c>
    </row>
    <row r="140">
      <c r="A140" t="n">
        <v>8239431</v>
      </c>
      <c r="B140" t="n">
        <v>0.215281</v>
      </c>
      <c r="C140" t="n">
        <v>0.252178</v>
      </c>
      <c r="D140" t="n">
        <v>0.523742</v>
      </c>
      <c r="E140" t="n">
        <v>0.177644</v>
      </c>
      <c r="F140" t="n">
        <v>0.255467</v>
      </c>
    </row>
    <row r="141">
      <c r="A141" t="n">
        <v>8651333</v>
      </c>
      <c r="B141" t="n">
        <v>0.241816</v>
      </c>
      <c r="C141" t="n">
        <v>0.24502</v>
      </c>
      <c r="D141" t="n">
        <v>0.513236</v>
      </c>
      <c r="E141" t="n">
        <v>0.171832</v>
      </c>
      <c r="F141" t="n">
        <v>0.260146</v>
      </c>
    </row>
    <row r="142">
      <c r="A142" t="n">
        <v>9083830</v>
      </c>
      <c r="B142" t="n">
        <v>0.186145</v>
      </c>
      <c r="C142" t="n">
        <v>0.297718</v>
      </c>
      <c r="D142" t="n">
        <v>0.510182</v>
      </c>
      <c r="E142" t="n">
        <v>0.186602</v>
      </c>
      <c r="F142" t="n">
        <v>0.254952</v>
      </c>
    </row>
    <row r="143">
      <c r="A143" t="n">
        <v>9537951</v>
      </c>
      <c r="B143" t="n">
        <v>0.244457</v>
      </c>
      <c r="C143" t="n">
        <v>0.315912</v>
      </c>
      <c r="D143" t="n">
        <v>0.517091</v>
      </c>
      <c r="E143" t="n">
        <v>0.194935</v>
      </c>
      <c r="F143" t="n">
        <v>0.295326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2023-02-23T18:29:19Z</dcterms:modified>
  <cp:lastModifiedBy>optiva</cp:lastModifiedBy>
</cp:coreProperties>
</file>