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0.712284</v>
      </c>
      <c r="C2" t="n">
        <v>1.102</v>
      </c>
      <c r="D2" t="n">
        <v>1.65845</v>
      </c>
      <c r="E2" t="n">
        <v>0.402419</v>
      </c>
      <c r="F2" t="n">
        <v>0.807074</v>
      </c>
    </row>
    <row r="3">
      <c r="A3" t="n">
        <v>10500</v>
      </c>
      <c r="B3" t="n">
        <v>0.475407</v>
      </c>
      <c r="C3" t="n">
        <v>1.09338</v>
      </c>
      <c r="D3" t="n">
        <v>1.05031</v>
      </c>
      <c r="E3" t="n">
        <v>0.307964</v>
      </c>
      <c r="F3" t="n">
        <v>0.897698</v>
      </c>
    </row>
    <row r="4">
      <c r="A4" t="n">
        <v>11025</v>
      </c>
      <c r="B4" t="n">
        <v>0.278785</v>
      </c>
      <c r="C4" t="n">
        <v>0.853836</v>
      </c>
      <c r="D4" t="n">
        <v>0.917158</v>
      </c>
      <c r="E4" t="n">
        <v>0.406606</v>
      </c>
      <c r="F4" t="n">
        <v>0.917969</v>
      </c>
    </row>
    <row r="5">
      <c r="A5" t="n">
        <v>11576</v>
      </c>
      <c r="B5" t="n">
        <v>0.478973</v>
      </c>
      <c r="C5" t="n">
        <v>1.05974</v>
      </c>
      <c r="D5" t="n">
        <v>1.07322</v>
      </c>
      <c r="E5" t="n">
        <v>0.419654</v>
      </c>
      <c r="F5" t="n">
        <v>1.08238</v>
      </c>
    </row>
    <row r="6">
      <c r="A6" t="n">
        <v>12154</v>
      </c>
      <c r="B6" t="n">
        <v>0.410288</v>
      </c>
      <c r="C6" t="n">
        <v>1.06152</v>
      </c>
      <c r="D6" t="n">
        <v>0.915498</v>
      </c>
      <c r="E6" t="n">
        <v>0.315248</v>
      </c>
      <c r="F6" t="n">
        <v>0.747632</v>
      </c>
    </row>
    <row r="7">
      <c r="A7" t="n">
        <v>12760</v>
      </c>
      <c r="B7" t="n">
        <v>0.357167</v>
      </c>
      <c r="C7" t="n">
        <v>1.0188</v>
      </c>
      <c r="D7" t="n">
        <v>1.04455</v>
      </c>
      <c r="E7" t="n">
        <v>0.351913</v>
      </c>
      <c r="F7" t="n">
        <v>0.760487</v>
      </c>
    </row>
    <row r="8">
      <c r="A8" t="n">
        <v>13396</v>
      </c>
      <c r="B8" t="n">
        <v>0.29622</v>
      </c>
      <c r="C8" t="n">
        <v>1.04055</v>
      </c>
      <c r="D8" t="n">
        <v>1.18991</v>
      </c>
      <c r="E8" t="n">
        <v>0.424265</v>
      </c>
      <c r="F8" t="n">
        <v>1.04498</v>
      </c>
    </row>
    <row r="9">
      <c r="A9" t="n">
        <v>14063</v>
      </c>
      <c r="B9" t="n">
        <v>0.380063</v>
      </c>
      <c r="C9" t="n">
        <v>1.20548</v>
      </c>
      <c r="D9" t="n">
        <v>1.60352</v>
      </c>
      <c r="E9" t="n">
        <v>0.643934</v>
      </c>
      <c r="F9" t="n">
        <v>0.76002</v>
      </c>
    </row>
    <row r="10">
      <c r="A10" t="n">
        <v>14763</v>
      </c>
      <c r="B10" t="n">
        <v>0.784718</v>
      </c>
      <c r="C10" t="n">
        <v>1.23506</v>
      </c>
      <c r="D10" t="n">
        <v>1.13806</v>
      </c>
      <c r="E10" t="n">
        <v>0.49354</v>
      </c>
      <c r="F10" t="n">
        <v>1.42974</v>
      </c>
    </row>
    <row r="11">
      <c r="A11" t="n">
        <v>15498</v>
      </c>
      <c r="B11" t="n">
        <v>0.790897</v>
      </c>
      <c r="C11" t="n">
        <v>1.38737</v>
      </c>
      <c r="D11" t="n">
        <v>1.12656</v>
      </c>
      <c r="E11" t="n">
        <v>0.748508</v>
      </c>
      <c r="F11" t="n">
        <v>1.07708</v>
      </c>
    </row>
    <row r="12">
      <c r="A12" t="n">
        <v>16269</v>
      </c>
      <c r="B12" t="n">
        <v>0.825883</v>
      </c>
      <c r="C12" t="n">
        <v>1.1408</v>
      </c>
      <c r="D12" t="n">
        <v>1.29466</v>
      </c>
      <c r="E12" t="n">
        <v>0.59784</v>
      </c>
      <c r="F12" t="n">
        <v>1.26305</v>
      </c>
    </row>
    <row r="13">
      <c r="A13" t="n">
        <v>17078</v>
      </c>
      <c r="B13" t="n">
        <v>0.64451</v>
      </c>
      <c r="C13" t="n">
        <v>1.3939</v>
      </c>
      <c r="D13" t="n">
        <v>1.30347</v>
      </c>
      <c r="E13" t="n">
        <v>0.630051</v>
      </c>
      <c r="F13" t="n">
        <v>1.07012</v>
      </c>
    </row>
    <row r="14">
      <c r="A14" t="n">
        <v>17927</v>
      </c>
      <c r="B14" t="n">
        <v>0.549157</v>
      </c>
      <c r="C14" t="n">
        <v>0.9757479999999999</v>
      </c>
      <c r="D14" t="n">
        <v>1.20111</v>
      </c>
      <c r="E14" t="n">
        <v>0.499195</v>
      </c>
      <c r="F14" t="n">
        <v>0.861246</v>
      </c>
    </row>
    <row r="15">
      <c r="A15" t="n">
        <v>18818</v>
      </c>
      <c r="B15" t="n">
        <v>0.657237</v>
      </c>
      <c r="C15" t="n">
        <v>1.1636</v>
      </c>
      <c r="D15" t="n">
        <v>1.53635</v>
      </c>
      <c r="E15" t="n">
        <v>0.656982</v>
      </c>
      <c r="F15" t="n">
        <v>1.44457</v>
      </c>
    </row>
    <row r="16">
      <c r="A16" t="n">
        <v>19753</v>
      </c>
      <c r="B16" t="n">
        <v>0.662102</v>
      </c>
      <c r="C16" t="n">
        <v>1.16531</v>
      </c>
      <c r="D16" t="n">
        <v>1.19459</v>
      </c>
      <c r="E16" t="n">
        <v>0.589425</v>
      </c>
      <c r="F16" t="n">
        <v>1.27768</v>
      </c>
    </row>
    <row r="17">
      <c r="A17" t="n">
        <v>20734</v>
      </c>
      <c r="B17" t="n">
        <v>0.69163</v>
      </c>
      <c r="C17" t="n">
        <v>0.979514</v>
      </c>
      <c r="D17" t="n">
        <v>0.871842</v>
      </c>
      <c r="E17" t="n">
        <v>0.392857</v>
      </c>
      <c r="F17" t="n">
        <v>1.28533</v>
      </c>
    </row>
    <row r="18">
      <c r="A18" t="n">
        <v>21764</v>
      </c>
      <c r="B18" t="n">
        <v>0.588848</v>
      </c>
      <c r="C18" t="n">
        <v>0.836411</v>
      </c>
      <c r="D18" t="n">
        <v>0.912928</v>
      </c>
      <c r="E18" t="n">
        <v>0.492516</v>
      </c>
      <c r="F18" t="n">
        <v>1.10935</v>
      </c>
    </row>
    <row r="19">
      <c r="A19" t="n">
        <v>22845</v>
      </c>
      <c r="B19" t="n">
        <v>0.598866</v>
      </c>
      <c r="C19" t="n">
        <v>1.13786</v>
      </c>
      <c r="D19" t="n">
        <v>1.35186</v>
      </c>
      <c r="E19" t="n">
        <v>0.639317</v>
      </c>
      <c r="F19" t="n">
        <v>0.988024</v>
      </c>
    </row>
    <row r="20">
      <c r="A20" t="n">
        <v>23980</v>
      </c>
      <c r="B20" t="n">
        <v>0.580209</v>
      </c>
      <c r="C20" t="n">
        <v>0.953361</v>
      </c>
      <c r="D20" t="n">
        <v>1.32832</v>
      </c>
      <c r="E20" t="n">
        <v>0.523648</v>
      </c>
      <c r="F20" t="n">
        <v>1.17018</v>
      </c>
    </row>
    <row r="21">
      <c r="A21" t="n">
        <v>25171</v>
      </c>
      <c r="B21" t="n">
        <v>0.585861</v>
      </c>
      <c r="C21" t="n">
        <v>1.17667</v>
      </c>
      <c r="D21" t="n">
        <v>1.54129</v>
      </c>
      <c r="E21" t="n">
        <v>0.587277</v>
      </c>
      <c r="F21" t="n">
        <v>1.09503</v>
      </c>
    </row>
    <row r="22">
      <c r="A22" t="n">
        <v>26421</v>
      </c>
      <c r="B22" t="n">
        <v>0.629599</v>
      </c>
      <c r="C22" t="n">
        <v>1.29234</v>
      </c>
      <c r="D22" t="n">
        <v>1.02888</v>
      </c>
      <c r="E22" t="n">
        <v>0.5230359999999999</v>
      </c>
      <c r="F22" t="n">
        <v>1.0022</v>
      </c>
    </row>
    <row r="23">
      <c r="A23" t="n">
        <v>27733</v>
      </c>
      <c r="B23" t="n">
        <v>0.648308</v>
      </c>
      <c r="C23" t="n">
        <v>0.93096</v>
      </c>
      <c r="D23" t="n">
        <v>1.82495</v>
      </c>
      <c r="E23" t="n">
        <v>0.664077</v>
      </c>
      <c r="F23" t="n">
        <v>1.20122</v>
      </c>
    </row>
    <row r="24">
      <c r="A24" t="n">
        <v>29110</v>
      </c>
      <c r="B24" t="n">
        <v>0.815642</v>
      </c>
      <c r="C24" t="n">
        <v>1.42862</v>
      </c>
      <c r="D24" t="n">
        <v>0.986397</v>
      </c>
      <c r="E24" t="n">
        <v>0.742582</v>
      </c>
      <c r="F24" t="n">
        <v>1.50649</v>
      </c>
    </row>
    <row r="25">
      <c r="A25" t="n">
        <v>30555</v>
      </c>
      <c r="B25" t="n">
        <v>0.941035</v>
      </c>
      <c r="C25" t="n">
        <v>1.57678</v>
      </c>
      <c r="D25" t="n">
        <v>1.05145</v>
      </c>
      <c r="E25" t="n">
        <v>0.740889</v>
      </c>
      <c r="F25" t="n">
        <v>1.24449</v>
      </c>
    </row>
    <row r="26">
      <c r="A26" t="n">
        <v>32072</v>
      </c>
      <c r="B26" t="n">
        <v>0.781956</v>
      </c>
      <c r="C26" t="n">
        <v>1.55278</v>
      </c>
      <c r="D26" t="n">
        <v>1.71931</v>
      </c>
      <c r="E26" t="n">
        <v>0.865036</v>
      </c>
      <c r="F26" t="n">
        <v>0.967203</v>
      </c>
    </row>
    <row r="27">
      <c r="A27" t="n">
        <v>33664</v>
      </c>
      <c r="B27" t="n">
        <v>0.877443</v>
      </c>
      <c r="C27" t="n">
        <v>1.14718</v>
      </c>
      <c r="D27" t="n">
        <v>1.53074</v>
      </c>
      <c r="E27" t="n">
        <v>0.814679</v>
      </c>
      <c r="F27" t="n">
        <v>1.19313</v>
      </c>
    </row>
    <row r="28">
      <c r="A28" t="n">
        <v>35335</v>
      </c>
      <c r="B28" t="n">
        <v>0.664645</v>
      </c>
      <c r="C28" t="n">
        <v>1.25581</v>
      </c>
      <c r="D28" t="n">
        <v>1.57485</v>
      </c>
      <c r="E28" t="n">
        <v>0.641222</v>
      </c>
      <c r="F28" t="n">
        <v>1.28644</v>
      </c>
    </row>
    <row r="29">
      <c r="A29" t="n">
        <v>37089</v>
      </c>
      <c r="B29" t="n">
        <v>0.798492</v>
      </c>
      <c r="C29" t="n">
        <v>1.0456</v>
      </c>
      <c r="D29" t="n">
        <v>1.25868</v>
      </c>
      <c r="E29" t="n">
        <v>0.754647</v>
      </c>
      <c r="F29" t="n">
        <v>0.800183</v>
      </c>
    </row>
    <row r="30">
      <c r="A30" t="n">
        <v>38930</v>
      </c>
      <c r="B30" t="n">
        <v>0.805901</v>
      </c>
      <c r="C30" t="n">
        <v>1.33412</v>
      </c>
      <c r="D30" t="n">
        <v>1.36762</v>
      </c>
      <c r="E30" t="n">
        <v>0.67191</v>
      </c>
      <c r="F30" t="n">
        <v>1.37527</v>
      </c>
    </row>
    <row r="31">
      <c r="A31" t="n">
        <v>40863</v>
      </c>
      <c r="B31" t="n">
        <v>0.563303</v>
      </c>
      <c r="C31" t="n">
        <v>0.749151</v>
      </c>
      <c r="D31" t="n">
        <v>0.921199</v>
      </c>
      <c r="E31" t="n">
        <v>0.639921</v>
      </c>
      <c r="F31" t="n">
        <v>0.659781</v>
      </c>
    </row>
    <row r="32">
      <c r="A32" t="n">
        <v>42892</v>
      </c>
      <c r="B32" t="n">
        <v>0.540072</v>
      </c>
      <c r="C32" t="n">
        <v>0.755897</v>
      </c>
      <c r="D32" t="n">
        <v>0.854621</v>
      </c>
      <c r="E32" t="n">
        <v>0.605334</v>
      </c>
      <c r="F32" t="n">
        <v>0.766499</v>
      </c>
    </row>
    <row r="33">
      <c r="A33" t="n">
        <v>45022</v>
      </c>
      <c r="B33" t="n">
        <v>0.777618</v>
      </c>
      <c r="C33" t="n">
        <v>1.18317</v>
      </c>
      <c r="D33" t="n">
        <v>1.59002</v>
      </c>
      <c r="E33" t="n">
        <v>0.656017</v>
      </c>
      <c r="F33" t="n">
        <v>1.19525</v>
      </c>
    </row>
    <row r="34">
      <c r="A34" t="n">
        <v>47258</v>
      </c>
      <c r="B34" t="n">
        <v>0.675498</v>
      </c>
      <c r="C34" t="n">
        <v>1.20426</v>
      </c>
      <c r="D34" t="n">
        <v>1.04406</v>
      </c>
      <c r="E34" t="n">
        <v>0.687321</v>
      </c>
      <c r="F34" t="n">
        <v>1.23853</v>
      </c>
    </row>
    <row r="35">
      <c r="A35" t="n">
        <v>49605</v>
      </c>
      <c r="B35" t="n">
        <v>0.659776</v>
      </c>
      <c r="C35" t="n">
        <v>1.06312</v>
      </c>
      <c r="D35" t="n">
        <v>1.63302</v>
      </c>
      <c r="E35" t="n">
        <v>0.619537</v>
      </c>
      <c r="F35" t="n">
        <v>1.20379</v>
      </c>
    </row>
    <row r="36">
      <c r="A36" t="n">
        <v>52069</v>
      </c>
      <c r="B36" t="n">
        <v>0.677754</v>
      </c>
      <c r="C36" t="n">
        <v>1.18945</v>
      </c>
      <c r="D36" t="n">
        <v>1.29707</v>
      </c>
      <c r="E36" t="n">
        <v>0.603389</v>
      </c>
      <c r="F36" t="n">
        <v>0.795785</v>
      </c>
    </row>
    <row r="37">
      <c r="A37" t="n">
        <v>54656</v>
      </c>
      <c r="B37" t="n">
        <v>0.703913</v>
      </c>
      <c r="C37" t="n">
        <v>1.27001</v>
      </c>
      <c r="D37" t="n">
        <v>1.94848</v>
      </c>
      <c r="E37" t="n">
        <v>0.99051</v>
      </c>
      <c r="F37" t="n">
        <v>1.25349</v>
      </c>
    </row>
    <row r="38">
      <c r="A38" t="n">
        <v>57372</v>
      </c>
      <c r="B38" t="n">
        <v>1.0981</v>
      </c>
      <c r="C38" t="n">
        <v>1.19414</v>
      </c>
      <c r="D38" t="n">
        <v>1.50719</v>
      </c>
      <c r="E38" t="n">
        <v>0.941999</v>
      </c>
      <c r="F38" t="n">
        <v>1.5876</v>
      </c>
    </row>
    <row r="39">
      <c r="A39" t="n">
        <v>60223</v>
      </c>
      <c r="B39" t="n">
        <v>1.06184</v>
      </c>
      <c r="C39" t="n">
        <v>1.38729</v>
      </c>
      <c r="D39" t="n">
        <v>1.48514</v>
      </c>
      <c r="E39" t="n">
        <v>0.561654</v>
      </c>
      <c r="F39" t="n">
        <v>1.54724</v>
      </c>
    </row>
    <row r="40">
      <c r="A40" t="n">
        <v>63216</v>
      </c>
      <c r="B40" t="n">
        <v>1.05531</v>
      </c>
      <c r="C40" t="n">
        <v>1.46028</v>
      </c>
      <c r="D40" t="n">
        <v>1.48655</v>
      </c>
      <c r="E40" t="n">
        <v>0.873781</v>
      </c>
      <c r="F40" t="n">
        <v>1.26213</v>
      </c>
    </row>
    <row r="41">
      <c r="A41" t="n">
        <v>66358</v>
      </c>
      <c r="B41" t="n">
        <v>1.00148</v>
      </c>
      <c r="C41" t="n">
        <v>1.36077</v>
      </c>
      <c r="D41" t="n">
        <v>1.77292</v>
      </c>
      <c r="E41" t="n">
        <v>0.898393</v>
      </c>
      <c r="F41" t="n">
        <v>1.25594</v>
      </c>
    </row>
    <row r="42">
      <c r="A42" t="n">
        <v>69657</v>
      </c>
      <c r="B42" t="n">
        <v>0.851125</v>
      </c>
      <c r="C42" t="n">
        <v>1.51874</v>
      </c>
      <c r="D42" t="n">
        <v>1.84879</v>
      </c>
      <c r="E42" t="n">
        <v>0.630761</v>
      </c>
      <c r="F42" t="n">
        <v>1.10059</v>
      </c>
    </row>
    <row r="43">
      <c r="A43" t="n">
        <v>73120</v>
      </c>
      <c r="B43" t="n">
        <v>0.7962129999999999</v>
      </c>
      <c r="C43" t="n">
        <v>1.51598</v>
      </c>
      <c r="D43" t="n">
        <v>1.771</v>
      </c>
      <c r="E43" t="n">
        <v>0.770048</v>
      </c>
      <c r="F43" t="n">
        <v>1.40313</v>
      </c>
    </row>
    <row r="44">
      <c r="A44" t="n">
        <v>76756</v>
      </c>
      <c r="B44" t="n">
        <v>0.780215</v>
      </c>
      <c r="C44" t="n">
        <v>1.43286</v>
      </c>
      <c r="D44" t="n">
        <v>1.72716</v>
      </c>
      <c r="E44" t="n">
        <v>0.730619</v>
      </c>
      <c r="F44" t="n">
        <v>1.43415</v>
      </c>
    </row>
    <row r="45">
      <c r="A45" t="n">
        <v>80573</v>
      </c>
      <c r="B45" t="n">
        <v>0.838314</v>
      </c>
      <c r="C45" t="n">
        <v>1.47138</v>
      </c>
      <c r="D45" t="n">
        <v>1.81391</v>
      </c>
      <c r="E45" t="n">
        <v>0.642942</v>
      </c>
      <c r="F45" t="n">
        <v>1.26528</v>
      </c>
    </row>
    <row r="46">
      <c r="A46" t="n">
        <v>84580</v>
      </c>
      <c r="B46" t="n">
        <v>0.81321</v>
      </c>
      <c r="C46" t="n">
        <v>1.42632</v>
      </c>
      <c r="D46" t="n">
        <v>1.66191</v>
      </c>
      <c r="E46" t="n">
        <v>0.679651</v>
      </c>
      <c r="F46" t="n">
        <v>1.3315</v>
      </c>
    </row>
    <row r="47">
      <c r="A47" t="n">
        <v>88787</v>
      </c>
      <c r="B47" t="n">
        <v>0.7374039999999999</v>
      </c>
      <c r="C47" t="n">
        <v>1.11315</v>
      </c>
      <c r="D47" t="n">
        <v>1.57455</v>
      </c>
      <c r="E47" t="n">
        <v>0.602189</v>
      </c>
      <c r="F47" t="n">
        <v>1.4089</v>
      </c>
    </row>
    <row r="48">
      <c r="A48" t="n">
        <v>93204</v>
      </c>
      <c r="B48" t="n">
        <v>0.795084</v>
      </c>
      <c r="C48" t="n">
        <v>1.30678</v>
      </c>
      <c r="D48" t="n">
        <v>1.67801</v>
      </c>
      <c r="E48" t="n">
        <v>0.702565</v>
      </c>
      <c r="F48" t="n">
        <v>1.35527</v>
      </c>
    </row>
    <row r="49">
      <c r="A49" t="n">
        <v>97841</v>
      </c>
      <c r="B49" t="n">
        <v>0.805985</v>
      </c>
      <c r="C49" t="n">
        <v>1.25221</v>
      </c>
      <c r="D49" t="n">
        <v>1.43385</v>
      </c>
      <c r="E49" t="n">
        <v>0.561321</v>
      </c>
      <c r="F49" t="n">
        <v>1.28762</v>
      </c>
    </row>
    <row r="50">
      <c r="A50" t="n">
        <v>102709</v>
      </c>
      <c r="B50" t="n">
        <v>0.658864</v>
      </c>
      <c r="C50" t="n">
        <v>1.41045</v>
      </c>
      <c r="D50" t="n">
        <v>2.10409</v>
      </c>
      <c r="E50" t="n">
        <v>0.701539</v>
      </c>
      <c r="F50" t="n">
        <v>1.14796</v>
      </c>
    </row>
    <row r="51">
      <c r="A51" t="n">
        <v>107820</v>
      </c>
      <c r="B51" t="n">
        <v>0.72948</v>
      </c>
      <c r="C51" t="n">
        <v>1.35723</v>
      </c>
      <c r="D51" t="n">
        <v>1.99131</v>
      </c>
      <c r="E51" t="n">
        <v>0.692619</v>
      </c>
      <c r="F51" t="n">
        <v>1.62137</v>
      </c>
    </row>
    <row r="52">
      <c r="A52" t="n">
        <v>113186</v>
      </c>
      <c r="B52" t="n">
        <v>0.684259</v>
      </c>
      <c r="C52" t="n">
        <v>1.39113</v>
      </c>
      <c r="D52" t="n">
        <v>1.76067</v>
      </c>
      <c r="E52" t="n">
        <v>0.786386</v>
      </c>
      <c r="F52" t="n">
        <v>1.65479</v>
      </c>
    </row>
    <row r="53">
      <c r="A53" t="n">
        <v>118820</v>
      </c>
      <c r="B53" t="n">
        <v>0.968562</v>
      </c>
      <c r="C53" t="n">
        <v>1.55316</v>
      </c>
      <c r="D53" t="n">
        <v>1.9009</v>
      </c>
      <c r="E53" t="n">
        <v>0.846594</v>
      </c>
      <c r="F53" t="n">
        <v>1.03652</v>
      </c>
    </row>
    <row r="54">
      <c r="A54" t="n">
        <v>124735</v>
      </c>
      <c r="B54" t="n">
        <v>1.05728</v>
      </c>
      <c r="C54" t="n">
        <v>1.5953</v>
      </c>
      <c r="D54" t="n">
        <v>1.6434</v>
      </c>
      <c r="E54" t="n">
        <v>0.872888</v>
      </c>
      <c r="F54" t="n">
        <v>1.50102</v>
      </c>
    </row>
    <row r="55">
      <c r="A55" t="n">
        <v>130945</v>
      </c>
      <c r="B55" t="n">
        <v>0.849591</v>
      </c>
      <c r="C55" t="n">
        <v>0.971115</v>
      </c>
      <c r="D55" t="n">
        <v>1.72699</v>
      </c>
      <c r="E55" t="n">
        <v>0.905219</v>
      </c>
      <c r="F55" t="n">
        <v>1.06184</v>
      </c>
    </row>
    <row r="56">
      <c r="A56" t="n">
        <v>137465</v>
      </c>
      <c r="B56" t="n">
        <v>0.989184</v>
      </c>
      <c r="C56" t="n">
        <v>1.43154</v>
      </c>
      <c r="D56" t="n">
        <v>1.75236</v>
      </c>
      <c r="E56" t="n">
        <v>0.651552</v>
      </c>
      <c r="F56" t="n">
        <v>1.50969</v>
      </c>
    </row>
    <row r="57">
      <c r="A57" t="n">
        <v>144311</v>
      </c>
      <c r="B57" t="n">
        <v>0.855575</v>
      </c>
      <c r="C57" t="n">
        <v>1.45709</v>
      </c>
      <c r="D57" t="n">
        <v>1.82068</v>
      </c>
      <c r="E57" t="n">
        <v>0.648553</v>
      </c>
      <c r="F57" t="n">
        <v>1.45393</v>
      </c>
    </row>
    <row r="58">
      <c r="A58" t="n">
        <v>151499</v>
      </c>
      <c r="B58" t="n">
        <v>0.971622</v>
      </c>
      <c r="C58" t="n">
        <v>1.29799</v>
      </c>
      <c r="D58" t="n">
        <v>1.86975</v>
      </c>
      <c r="E58" t="n">
        <v>0.738466</v>
      </c>
      <c r="F58" t="n">
        <v>1.48951</v>
      </c>
    </row>
    <row r="59">
      <c r="A59" t="n">
        <v>159046</v>
      </c>
      <c r="B59" t="n">
        <v>0.861136</v>
      </c>
      <c r="C59" t="n">
        <v>1.24956</v>
      </c>
      <c r="D59" t="n">
        <v>1.80744</v>
      </c>
      <c r="E59" t="n">
        <v>0.736116</v>
      </c>
      <c r="F59" t="n">
        <v>1.18751</v>
      </c>
    </row>
    <row r="60">
      <c r="A60" t="n">
        <v>166970</v>
      </c>
      <c r="B60" t="n">
        <v>0.89843</v>
      </c>
      <c r="C60" t="n">
        <v>1.37104</v>
      </c>
      <c r="D60" t="n">
        <v>1.27626</v>
      </c>
      <c r="E60" t="n">
        <v>0.683601</v>
      </c>
      <c r="F60" t="n">
        <v>1.26144</v>
      </c>
    </row>
    <row r="61">
      <c r="A61" t="n">
        <v>175290</v>
      </c>
      <c r="B61" t="n">
        <v>0.787381</v>
      </c>
      <c r="C61" t="n">
        <v>1.33946</v>
      </c>
      <c r="D61" t="n">
        <v>1.7005</v>
      </c>
      <c r="E61" t="n">
        <v>0.586348</v>
      </c>
      <c r="F61" t="n">
        <v>1.2672</v>
      </c>
    </row>
    <row r="62">
      <c r="A62" t="n">
        <v>184026</v>
      </c>
      <c r="B62" t="n">
        <v>0.65324</v>
      </c>
      <c r="C62" t="n">
        <v>1.29378</v>
      </c>
      <c r="D62" t="n">
        <v>1.17501</v>
      </c>
      <c r="E62" t="n">
        <v>0.622086</v>
      </c>
      <c r="F62" t="n">
        <v>1.08628</v>
      </c>
    </row>
    <row r="63">
      <c r="A63" t="n">
        <v>193198</v>
      </c>
      <c r="B63" t="n">
        <v>0.820199</v>
      </c>
      <c r="C63" t="n">
        <v>1.29589</v>
      </c>
      <c r="D63" t="n">
        <v>1.51775</v>
      </c>
      <c r="E63" t="n">
        <v>0.650446</v>
      </c>
      <c r="F63" t="n">
        <v>1.11612</v>
      </c>
    </row>
    <row r="64">
      <c r="A64" t="n">
        <v>202828</v>
      </c>
      <c r="B64" t="n">
        <v>0.850001</v>
      </c>
      <c r="C64" t="n">
        <v>1.20293</v>
      </c>
      <c r="D64" t="n">
        <v>2.02896</v>
      </c>
      <c r="E64" t="n">
        <v>0.528172</v>
      </c>
      <c r="F64" t="n">
        <v>1.11855</v>
      </c>
    </row>
    <row r="65">
      <c r="A65" t="n">
        <v>212939</v>
      </c>
      <c r="B65" t="n">
        <v>0.782582</v>
      </c>
      <c r="C65" t="n">
        <v>1.3239</v>
      </c>
      <c r="D65" t="n">
        <v>1.74742</v>
      </c>
      <c r="E65" t="n">
        <v>0.578427</v>
      </c>
      <c r="F65" t="n">
        <v>1.1805</v>
      </c>
    </row>
    <row r="66">
      <c r="A66" t="n">
        <v>223555</v>
      </c>
      <c r="B66" t="n">
        <v>0.501271</v>
      </c>
      <c r="C66" t="n">
        <v>1.12909</v>
      </c>
      <c r="D66" t="n">
        <v>1.81066</v>
      </c>
      <c r="E66" t="n">
        <v>1.04795</v>
      </c>
      <c r="F66" t="n">
        <v>1.22025</v>
      </c>
    </row>
    <row r="67">
      <c r="A67" t="n">
        <v>234701</v>
      </c>
      <c r="B67" t="n">
        <v>1.22607</v>
      </c>
      <c r="C67" t="n">
        <v>1.72688</v>
      </c>
      <c r="D67" t="n">
        <v>2.1763</v>
      </c>
      <c r="E67" t="n">
        <v>0.985617</v>
      </c>
      <c r="F67" t="n">
        <v>1.66259</v>
      </c>
    </row>
    <row r="68">
      <c r="A68" t="n">
        <v>246404</v>
      </c>
      <c r="B68" t="n">
        <v>1.09972</v>
      </c>
      <c r="C68" t="n">
        <v>1.67264</v>
      </c>
      <c r="D68" t="n">
        <v>2.00635</v>
      </c>
      <c r="E68" t="n">
        <v>0.829942</v>
      </c>
      <c r="F68" t="n">
        <v>1.06873</v>
      </c>
    </row>
    <row r="69">
      <c r="A69" t="n">
        <v>258692</v>
      </c>
      <c r="B69" t="n">
        <v>0.925929</v>
      </c>
      <c r="C69" t="n">
        <v>1.56738</v>
      </c>
      <c r="D69" t="n">
        <v>2.08806</v>
      </c>
      <c r="E69" t="n">
        <v>0.921845</v>
      </c>
      <c r="F69" t="n">
        <v>1.65621</v>
      </c>
    </row>
    <row r="70">
      <c r="A70" t="n">
        <v>271594</v>
      </c>
      <c r="B70" t="n">
        <v>1.11127</v>
      </c>
      <c r="C70" t="n">
        <v>1.46955</v>
      </c>
      <c r="D70" t="n">
        <v>2.01693</v>
      </c>
      <c r="E70" t="n">
        <v>0.761335</v>
      </c>
      <c r="F70" t="n">
        <v>1.42327</v>
      </c>
    </row>
    <row r="71">
      <c r="A71" t="n">
        <v>285141</v>
      </c>
      <c r="B71" t="n">
        <v>1.02363</v>
      </c>
      <c r="C71" t="n">
        <v>1.4387</v>
      </c>
      <c r="D71" t="n">
        <v>1.91492</v>
      </c>
      <c r="E71" t="n">
        <v>0.811302</v>
      </c>
      <c r="F71" t="n">
        <v>1.43116</v>
      </c>
    </row>
    <row r="72">
      <c r="A72" t="n">
        <v>299365</v>
      </c>
      <c r="B72" t="n">
        <v>0.903314</v>
      </c>
      <c r="C72" t="n">
        <v>1.43793</v>
      </c>
      <c r="D72" t="n">
        <v>1.72851</v>
      </c>
      <c r="E72" t="n">
        <v>0.83413</v>
      </c>
      <c r="F72" t="n">
        <v>1.45881</v>
      </c>
    </row>
    <row r="73">
      <c r="A73" t="n">
        <v>314300</v>
      </c>
      <c r="B73" t="n">
        <v>0.9544240000000001</v>
      </c>
      <c r="C73" t="n">
        <v>1.20817</v>
      </c>
      <c r="D73" t="n">
        <v>1.72873</v>
      </c>
      <c r="E73" t="n">
        <v>0.705704</v>
      </c>
      <c r="F73" t="n">
        <v>1.44737</v>
      </c>
    </row>
    <row r="74">
      <c r="A74" t="n">
        <v>329981</v>
      </c>
      <c r="B74" t="n">
        <v>1.02662</v>
      </c>
      <c r="C74" t="n">
        <v>1.2662</v>
      </c>
      <c r="D74" t="n">
        <v>1.85923</v>
      </c>
      <c r="E74" t="n">
        <v>0.744648</v>
      </c>
      <c r="F74" t="n">
        <v>1.44404</v>
      </c>
    </row>
    <row r="75">
      <c r="A75" t="n">
        <v>346446</v>
      </c>
      <c r="B75" t="n">
        <v>0.765637</v>
      </c>
      <c r="C75" t="n">
        <v>1.37898</v>
      </c>
      <c r="D75" t="n">
        <v>1.94083</v>
      </c>
      <c r="E75" t="n">
        <v>0.792959</v>
      </c>
      <c r="F75" t="n">
        <v>1.4238</v>
      </c>
    </row>
    <row r="76">
      <c r="A76" t="n">
        <v>363734</v>
      </c>
      <c r="B76" t="n">
        <v>0.904528</v>
      </c>
      <c r="C76" t="n">
        <v>1.45851</v>
      </c>
      <c r="D76" t="n">
        <v>1.38275</v>
      </c>
      <c r="E76" t="n">
        <v>0.587345</v>
      </c>
      <c r="F76" t="n">
        <v>1.33907</v>
      </c>
    </row>
    <row r="77">
      <c r="A77" t="n">
        <v>381886</v>
      </c>
      <c r="B77" t="n">
        <v>0.877633</v>
      </c>
      <c r="C77" t="n">
        <v>1.21732</v>
      </c>
      <c r="D77" t="n">
        <v>1.69555</v>
      </c>
      <c r="E77" t="n">
        <v>0.645585</v>
      </c>
      <c r="F77" t="n">
        <v>1.53221</v>
      </c>
    </row>
    <row r="78">
      <c r="A78" t="n">
        <v>400945</v>
      </c>
      <c r="B78" t="n">
        <v>0.888111</v>
      </c>
      <c r="C78" t="n">
        <v>1.36098</v>
      </c>
      <c r="D78" t="n">
        <v>2.33261</v>
      </c>
      <c r="E78" t="n">
        <v>0.5733200000000001</v>
      </c>
      <c r="F78" t="n">
        <v>1.24776</v>
      </c>
    </row>
    <row r="79">
      <c r="A79" t="n">
        <v>420956</v>
      </c>
      <c r="B79" t="n">
        <v>0.865035</v>
      </c>
      <c r="C79" t="n">
        <v>1.43388</v>
      </c>
      <c r="D79" t="n">
        <v>2.28092</v>
      </c>
      <c r="E79" t="n">
        <v>0.697488</v>
      </c>
      <c r="F79" t="n">
        <v>1.21926</v>
      </c>
    </row>
    <row r="80">
      <c r="A80" t="n">
        <v>441967</v>
      </c>
      <c r="B80" t="n">
        <v>0.752884</v>
      </c>
      <c r="C80" t="n">
        <v>1.52976</v>
      </c>
      <c r="D80" t="n">
        <v>2.53756</v>
      </c>
      <c r="E80" t="n">
        <v>0.866649</v>
      </c>
      <c r="F80" t="n">
        <v>1.37981</v>
      </c>
    </row>
    <row r="81">
      <c r="A81" t="n">
        <v>464028</v>
      </c>
      <c r="B81" t="n">
        <v>1.17553</v>
      </c>
      <c r="C81" t="n">
        <v>1.71369</v>
      </c>
      <c r="D81" t="n">
        <v>2.44693</v>
      </c>
      <c r="E81" t="n">
        <v>1.01227</v>
      </c>
      <c r="F81" t="n">
        <v>1.52051</v>
      </c>
    </row>
    <row r="82">
      <c r="A82" t="n">
        <v>487192</v>
      </c>
      <c r="B82" t="n">
        <v>1.06199</v>
      </c>
      <c r="C82" t="n">
        <v>1.94459</v>
      </c>
      <c r="D82" t="n">
        <v>1.69371</v>
      </c>
      <c r="E82" t="n">
        <v>0.985532</v>
      </c>
      <c r="F82" t="n">
        <v>1.49473</v>
      </c>
    </row>
    <row r="83">
      <c r="A83" t="n">
        <v>511514</v>
      </c>
      <c r="B83" t="n">
        <v>1.09381</v>
      </c>
      <c r="C83" t="n">
        <v>1.72989</v>
      </c>
      <c r="D83" t="n">
        <v>2.19113</v>
      </c>
      <c r="E83" t="n">
        <v>0.896939</v>
      </c>
      <c r="F83" t="n">
        <v>1.56192</v>
      </c>
    </row>
    <row r="84">
      <c r="A84" t="n">
        <v>537052</v>
      </c>
      <c r="B84" t="n">
        <v>1.15299</v>
      </c>
      <c r="C84" t="n">
        <v>1.91557</v>
      </c>
      <c r="D84" t="n">
        <v>2.24456</v>
      </c>
      <c r="E84" t="n">
        <v>0.845678</v>
      </c>
      <c r="F84" t="n">
        <v>1.5176</v>
      </c>
    </row>
    <row r="85">
      <c r="A85" t="n">
        <v>563866</v>
      </c>
      <c r="B85" t="n">
        <v>1.14847</v>
      </c>
      <c r="C85" t="n">
        <v>1.89491</v>
      </c>
      <c r="D85" t="n">
        <v>2.02069</v>
      </c>
      <c r="E85" t="n">
        <v>0.881027</v>
      </c>
      <c r="F85" t="n">
        <v>1.41451</v>
      </c>
    </row>
    <row r="86">
      <c r="A86" t="n">
        <v>592020</v>
      </c>
      <c r="B86" t="n">
        <v>0.95586</v>
      </c>
      <c r="C86" t="n">
        <v>1.75729</v>
      </c>
      <c r="D86" t="n">
        <v>1.85463</v>
      </c>
      <c r="E86" t="n">
        <v>0.877903</v>
      </c>
      <c r="F86" t="n">
        <v>1.7867</v>
      </c>
    </row>
    <row r="87">
      <c r="A87" t="n">
        <v>621581</v>
      </c>
      <c r="B87" t="n">
        <v>1.06139</v>
      </c>
      <c r="C87" t="n">
        <v>1.78295</v>
      </c>
      <c r="D87" t="n">
        <v>1.59175</v>
      </c>
      <c r="E87" t="n">
        <v>0.839777</v>
      </c>
      <c r="F87" t="n">
        <v>1.58341</v>
      </c>
    </row>
    <row r="88">
      <c r="A88" t="n">
        <v>652620</v>
      </c>
      <c r="B88" t="n">
        <v>0.833934</v>
      </c>
      <c r="C88" t="n">
        <v>1.477</v>
      </c>
      <c r="D88" t="n">
        <v>1.78955</v>
      </c>
      <c r="E88" t="n">
        <v>0.770586</v>
      </c>
      <c r="F88" t="n">
        <v>1.48433</v>
      </c>
    </row>
    <row r="89">
      <c r="A89" t="n">
        <v>685210</v>
      </c>
      <c r="B89" t="n">
        <v>0.771407</v>
      </c>
      <c r="C89" t="n">
        <v>1.19469</v>
      </c>
      <c r="D89" t="n">
        <v>2.35915</v>
      </c>
      <c r="E89" t="n">
        <v>0.833735</v>
      </c>
      <c r="F89" t="n">
        <v>1.44832</v>
      </c>
    </row>
    <row r="90">
      <c r="A90" t="n">
        <v>719429</v>
      </c>
      <c r="B90" t="n">
        <v>1.05154</v>
      </c>
      <c r="C90" t="n">
        <v>1.55965</v>
      </c>
      <c r="D90" t="n">
        <v>1.90868</v>
      </c>
      <c r="E90" t="n">
        <v>0.727232</v>
      </c>
      <c r="F90" t="n">
        <v>1.44945</v>
      </c>
    </row>
    <row r="91">
      <c r="A91" t="n">
        <v>755358</v>
      </c>
      <c r="B91" t="n">
        <v>1.01525</v>
      </c>
      <c r="C91" t="n">
        <v>1.4903</v>
      </c>
      <c r="D91" t="n">
        <v>2.03443</v>
      </c>
      <c r="E91" t="n">
        <v>0.667426</v>
      </c>
      <c r="F91" t="n">
        <v>1.36151</v>
      </c>
    </row>
    <row r="92">
      <c r="A92" t="n">
        <v>793083</v>
      </c>
      <c r="B92" t="n">
        <v>0.976554</v>
      </c>
      <c r="C92" t="n">
        <v>1.42503</v>
      </c>
      <c r="D92" t="n">
        <v>2.86198</v>
      </c>
      <c r="E92" t="n">
        <v>0.587376</v>
      </c>
      <c r="F92" t="n">
        <v>1.57041</v>
      </c>
    </row>
    <row r="93">
      <c r="A93" t="n">
        <v>832694</v>
      </c>
      <c r="B93" t="n">
        <v>0.879675</v>
      </c>
      <c r="C93" t="n">
        <v>1.4544</v>
      </c>
      <c r="D93" t="n">
        <v>2.98262</v>
      </c>
      <c r="E93" t="n">
        <v>0.7434269999999999</v>
      </c>
      <c r="F93" t="n">
        <v>1.56157</v>
      </c>
    </row>
    <row r="94">
      <c r="A94" t="n">
        <v>874285</v>
      </c>
      <c r="B94" t="n">
        <v>0.858768</v>
      </c>
      <c r="C94" t="n">
        <v>1.48759</v>
      </c>
      <c r="D94" t="n">
        <v>2.82997</v>
      </c>
      <c r="E94" t="n">
        <v>0.800628</v>
      </c>
      <c r="F94" t="n">
        <v>2.05202</v>
      </c>
    </row>
    <row r="95">
      <c r="A95" t="n">
        <v>917955</v>
      </c>
      <c r="B95" t="n">
        <v>1.20888</v>
      </c>
      <c r="C95" t="n">
        <v>2.02831</v>
      </c>
      <c r="D95" t="n">
        <v>2.57809</v>
      </c>
      <c r="E95" t="n">
        <v>0.9441659999999999</v>
      </c>
      <c r="F95" t="n">
        <v>1.64415</v>
      </c>
    </row>
    <row r="96">
      <c r="A96" t="n">
        <v>963808</v>
      </c>
      <c r="B96" t="n">
        <v>1.30298</v>
      </c>
      <c r="C96" t="n">
        <v>2.11475</v>
      </c>
      <c r="D96" t="n">
        <v>2.97178</v>
      </c>
      <c r="E96" t="n">
        <v>0.9919519999999999</v>
      </c>
      <c r="F96" t="n">
        <v>1.93825</v>
      </c>
    </row>
    <row r="97">
      <c r="A97" t="n">
        <v>1011953</v>
      </c>
      <c r="B97" t="n">
        <v>1.30434</v>
      </c>
      <c r="C97" t="n">
        <v>2.16491</v>
      </c>
      <c r="D97" t="n">
        <v>2.75405</v>
      </c>
      <c r="E97" t="n">
        <v>0.9471580000000001</v>
      </c>
      <c r="F97" t="n">
        <v>1.8439</v>
      </c>
    </row>
    <row r="98">
      <c r="A98" t="n">
        <v>1062505</v>
      </c>
      <c r="B98" t="n">
        <v>1.17194</v>
      </c>
      <c r="C98" t="n">
        <v>2.1285</v>
      </c>
      <c r="D98" t="n">
        <v>2.6342</v>
      </c>
      <c r="E98" t="n">
        <v>0.851074</v>
      </c>
      <c r="F98" t="n">
        <v>1.98369</v>
      </c>
    </row>
    <row r="99">
      <c r="A99" t="n">
        <v>1115584</v>
      </c>
      <c r="B99" t="n">
        <v>1.28088</v>
      </c>
      <c r="C99" t="n">
        <v>2.05712</v>
      </c>
      <c r="D99" t="n">
        <v>2.62152</v>
      </c>
      <c r="E99" t="n">
        <v>0.887956</v>
      </c>
      <c r="F99" t="n">
        <v>1.67794</v>
      </c>
    </row>
    <row r="100">
      <c r="A100" t="n">
        <v>1171316</v>
      </c>
      <c r="B100" t="n">
        <v>1.01894</v>
      </c>
      <c r="C100" t="n">
        <v>2.00532</v>
      </c>
      <c r="D100" t="n">
        <v>2.5932</v>
      </c>
      <c r="E100" t="n">
        <v>1.021</v>
      </c>
      <c r="F100" t="n">
        <v>1.77802</v>
      </c>
    </row>
    <row r="101">
      <c r="A101" t="n">
        <v>1229834</v>
      </c>
      <c r="B101" t="n">
        <v>1.03331</v>
      </c>
      <c r="C101" t="n">
        <v>2.13416</v>
      </c>
      <c r="D101" t="n">
        <v>2.65949</v>
      </c>
      <c r="E101" t="n">
        <v>0.965494</v>
      </c>
      <c r="F101" t="n">
        <v>1.95879</v>
      </c>
    </row>
    <row r="102">
      <c r="A102" t="n">
        <v>1291277</v>
      </c>
      <c r="B102" t="n">
        <v>0.830419</v>
      </c>
      <c r="C102" t="n">
        <v>1.91465</v>
      </c>
      <c r="D102" t="n">
        <v>2.34616</v>
      </c>
      <c r="E102" t="n">
        <v>0.86164</v>
      </c>
      <c r="F102" t="n">
        <v>1.70128</v>
      </c>
    </row>
    <row r="103">
      <c r="A103" t="n">
        <v>1355792</v>
      </c>
      <c r="B103" t="n">
        <v>1.01899</v>
      </c>
      <c r="C103" t="n">
        <v>2.13508</v>
      </c>
      <c r="D103" t="n">
        <v>2.63691</v>
      </c>
      <c r="E103" t="n">
        <v>0.827685</v>
      </c>
      <c r="F103" t="n">
        <v>1.72018</v>
      </c>
    </row>
    <row r="104">
      <c r="A104" t="n">
        <v>1423532</v>
      </c>
      <c r="B104" t="n">
        <v>1.07524</v>
      </c>
      <c r="C104" t="n">
        <v>1.73055</v>
      </c>
      <c r="D104" t="n">
        <v>2.59342</v>
      </c>
      <c r="E104" t="n">
        <v>0.883153</v>
      </c>
      <c r="F104" t="n">
        <v>1.72443</v>
      </c>
    </row>
    <row r="105">
      <c r="A105" t="n">
        <v>1494659</v>
      </c>
      <c r="B105" t="n">
        <v>1.05234</v>
      </c>
      <c r="C105" t="n">
        <v>1.79575</v>
      </c>
      <c r="D105" t="n">
        <v>2.53143</v>
      </c>
      <c r="E105" t="n">
        <v>0.88772</v>
      </c>
      <c r="F105" t="n">
        <v>1.92136</v>
      </c>
    </row>
    <row r="106">
      <c r="A106" t="n">
        <v>1569342</v>
      </c>
      <c r="B106" t="n">
        <v>1.22173</v>
      </c>
      <c r="C106" t="n">
        <v>1.79539</v>
      </c>
      <c r="D106" t="n">
        <v>2.54628</v>
      </c>
      <c r="E106" t="n">
        <v>0.718985</v>
      </c>
      <c r="F106" t="n">
        <v>1.54976</v>
      </c>
    </row>
    <row r="107">
      <c r="A107" t="n">
        <v>1647759</v>
      </c>
      <c r="B107" t="n">
        <v>1.25351</v>
      </c>
      <c r="C107" t="n">
        <v>1.82054</v>
      </c>
      <c r="D107" t="n">
        <v>3.48606</v>
      </c>
      <c r="E107" t="n">
        <v>0.768695</v>
      </c>
      <c r="F107" t="n">
        <v>1.65287</v>
      </c>
    </row>
    <row r="108">
      <c r="A108" t="n">
        <v>1730096</v>
      </c>
      <c r="B108" t="n">
        <v>1.18653</v>
      </c>
      <c r="C108" t="n">
        <v>1.87954</v>
      </c>
      <c r="D108" t="n">
        <v>3.23183</v>
      </c>
      <c r="E108" t="n">
        <v>1.09836</v>
      </c>
      <c r="F108" t="n">
        <v>2.45563</v>
      </c>
    </row>
    <row r="109">
      <c r="A109" t="n">
        <v>1816549</v>
      </c>
      <c r="B109" t="n">
        <v>1.11083</v>
      </c>
      <c r="C109" t="n">
        <v>2.0046</v>
      </c>
      <c r="D109" t="n">
        <v>3.03859</v>
      </c>
      <c r="E109" t="n">
        <v>1.13276</v>
      </c>
      <c r="F109" t="n">
        <v>2.51178</v>
      </c>
    </row>
    <row r="110">
      <c r="A110" t="n">
        <v>1907324</v>
      </c>
      <c r="B110" t="n">
        <v>1.46612</v>
      </c>
      <c r="C110" t="n">
        <v>2.56933</v>
      </c>
      <c r="D110" t="n">
        <v>2.93832</v>
      </c>
      <c r="E110" t="n">
        <v>1.21871</v>
      </c>
      <c r="F110" t="n">
        <v>2.15064</v>
      </c>
    </row>
    <row r="111">
      <c r="A111" t="n">
        <v>2002637</v>
      </c>
      <c r="B111" t="n">
        <v>1.34847</v>
      </c>
      <c r="C111" t="n">
        <v>2.54098</v>
      </c>
      <c r="D111" t="n">
        <v>3.0051</v>
      </c>
      <c r="E111" t="n">
        <v>1.05004</v>
      </c>
      <c r="F111" t="n">
        <v>2.18065</v>
      </c>
    </row>
    <row r="112">
      <c r="A112" t="n">
        <v>2102715</v>
      </c>
      <c r="B112" t="n">
        <v>1.32653</v>
      </c>
      <c r="C112" t="n">
        <v>2.59942</v>
      </c>
      <c r="D112" t="n">
        <v>3.14874</v>
      </c>
      <c r="E112" t="n">
        <v>1.16337</v>
      </c>
      <c r="F112" t="n">
        <v>2.11074</v>
      </c>
    </row>
    <row r="113">
      <c r="A113" t="n">
        <v>2207796</v>
      </c>
      <c r="B113" t="n">
        <v>1.24331</v>
      </c>
      <c r="C113" t="n">
        <v>2.47979</v>
      </c>
      <c r="D113" t="n">
        <v>2.76114</v>
      </c>
      <c r="E113" t="n">
        <v>0.966955</v>
      </c>
      <c r="F113" t="n">
        <v>1.96594</v>
      </c>
    </row>
    <row r="114">
      <c r="A114" t="n">
        <v>2318131</v>
      </c>
      <c r="B114" t="n">
        <v>1.21079</v>
      </c>
      <c r="C114" t="n">
        <v>2.02207</v>
      </c>
      <c r="D114" t="n">
        <v>2.83032</v>
      </c>
      <c r="E114" t="n">
        <v>1.05903</v>
      </c>
      <c r="F114" t="n">
        <v>2.07544</v>
      </c>
    </row>
    <row r="115">
      <c r="A115" t="n">
        <v>2433982</v>
      </c>
      <c r="B115" t="n">
        <v>1.28452</v>
      </c>
      <c r="C115" t="n">
        <v>2.51656</v>
      </c>
      <c r="D115" t="n">
        <v>3.28561</v>
      </c>
      <c r="E115" t="n">
        <v>1.09428</v>
      </c>
      <c r="F115" t="n">
        <v>1.95077</v>
      </c>
    </row>
    <row r="116">
      <c r="A116" t="n">
        <v>2555625</v>
      </c>
      <c r="B116" t="n">
        <v>1.35131</v>
      </c>
      <c r="C116" t="n">
        <v>2.30691</v>
      </c>
      <c r="D116" t="n">
        <v>3.11369</v>
      </c>
      <c r="E116" t="n">
        <v>0.9883960000000001</v>
      </c>
      <c r="F116" t="n">
        <v>1.99537</v>
      </c>
    </row>
    <row r="117">
      <c r="A117" t="n">
        <v>2683350</v>
      </c>
      <c r="B117" t="n">
        <v>1.23272</v>
      </c>
      <c r="C117" t="n">
        <v>2.11618</v>
      </c>
      <c r="D117" t="n">
        <v>3.01464</v>
      </c>
      <c r="E117" t="n">
        <v>1.03441</v>
      </c>
      <c r="F117" t="n">
        <v>2.04807</v>
      </c>
    </row>
    <row r="118">
      <c r="A118" t="n">
        <v>2817461</v>
      </c>
      <c r="B118" t="n">
        <v>1.3194</v>
      </c>
      <c r="C118" t="n">
        <v>2.00508</v>
      </c>
      <c r="D118" t="n">
        <v>2.69677</v>
      </c>
      <c r="E118" t="n">
        <v>0.956894</v>
      </c>
      <c r="F118" t="n">
        <v>1.83733</v>
      </c>
    </row>
    <row r="119">
      <c r="A119" t="n">
        <v>2958277</v>
      </c>
      <c r="B119" t="n">
        <v>1.28363</v>
      </c>
      <c r="C119" t="n">
        <v>2.3171</v>
      </c>
      <c r="D119" t="n">
        <v>3.04128</v>
      </c>
      <c r="E119" t="n">
        <v>1.1066</v>
      </c>
      <c r="F119" t="n">
        <v>1.924</v>
      </c>
    </row>
    <row r="120">
      <c r="A120" t="n">
        <v>3106133</v>
      </c>
      <c r="B120" t="n">
        <v>1.32688</v>
      </c>
      <c r="C120" t="n">
        <v>2.08851</v>
      </c>
      <c r="D120" t="n">
        <v>3.13844</v>
      </c>
      <c r="E120" t="n">
        <v>0.886544</v>
      </c>
      <c r="F120" t="n">
        <v>1.92664</v>
      </c>
    </row>
    <row r="121">
      <c r="A121" t="n">
        <v>3261381</v>
      </c>
      <c r="B121" t="n">
        <v>1.32958</v>
      </c>
      <c r="C121" t="n">
        <v>2.10941</v>
      </c>
      <c r="D121" t="n">
        <v>3.90451</v>
      </c>
      <c r="E121" t="n">
        <v>0.918196</v>
      </c>
      <c r="F121" t="n">
        <v>1.89588</v>
      </c>
    </row>
    <row r="122">
      <c r="A122" t="n">
        <v>3424391</v>
      </c>
      <c r="B122" t="n">
        <v>1.15184</v>
      </c>
      <c r="C122" t="n">
        <v>2.08214</v>
      </c>
      <c r="D122" t="n">
        <v>3.89503</v>
      </c>
      <c r="E122" t="n">
        <v>1.02596</v>
      </c>
      <c r="F122" t="n">
        <v>1.92377</v>
      </c>
    </row>
    <row r="123">
      <c r="A123" t="n">
        <v>3595551</v>
      </c>
      <c r="B123" t="n">
        <v>1.27974</v>
      </c>
      <c r="C123" t="n">
        <v>2.07942</v>
      </c>
      <c r="D123" t="n">
        <v>3.73965</v>
      </c>
      <c r="E123" t="n">
        <v>1.22864</v>
      </c>
      <c r="F123" t="n">
        <v>2.20433</v>
      </c>
    </row>
    <row r="124">
      <c r="A124" t="n">
        <v>3775269</v>
      </c>
      <c r="B124" t="n">
        <v>1.52089</v>
      </c>
      <c r="C124" t="n">
        <v>2.81451</v>
      </c>
      <c r="D124" t="n">
        <v>3.92051</v>
      </c>
      <c r="E124" t="n">
        <v>1.26037</v>
      </c>
      <c r="F124" t="n">
        <v>2.58096</v>
      </c>
    </row>
    <row r="125">
      <c r="A125" t="n">
        <v>3963972</v>
      </c>
      <c r="B125" t="n">
        <v>1.55149</v>
      </c>
      <c r="C125" t="n">
        <v>2.74325</v>
      </c>
      <c r="D125" t="n">
        <v>3.68923</v>
      </c>
      <c r="E125" t="n">
        <v>1.33529</v>
      </c>
      <c r="F125" t="n">
        <v>2.62167</v>
      </c>
    </row>
    <row r="126">
      <c r="A126" t="n">
        <v>4162110</v>
      </c>
      <c r="B126" t="n">
        <v>1.51559</v>
      </c>
      <c r="C126" t="n">
        <v>2.9236</v>
      </c>
      <c r="D126" t="n">
        <v>3.64605</v>
      </c>
      <c r="E126" t="n">
        <v>1.21899</v>
      </c>
      <c r="F126" t="n">
        <v>2.24019</v>
      </c>
    </row>
    <row r="127">
      <c r="A127" t="n">
        <v>4370154</v>
      </c>
      <c r="B127" t="n">
        <v>1.52143</v>
      </c>
      <c r="C127" t="n">
        <v>2.75773</v>
      </c>
      <c r="D127" t="n">
        <v>3.49928</v>
      </c>
      <c r="E127" t="n">
        <v>1.245</v>
      </c>
      <c r="F127" t="n">
        <v>2.38281</v>
      </c>
    </row>
    <row r="128">
      <c r="A128" t="n">
        <v>4588600</v>
      </c>
      <c r="B128" t="n">
        <v>1.54899</v>
      </c>
      <c r="C128" t="n">
        <v>2.65016</v>
      </c>
      <c r="D128" t="n">
        <v>3.462</v>
      </c>
      <c r="E128" t="n">
        <v>1.24164</v>
      </c>
      <c r="F128" t="n">
        <v>2.2766</v>
      </c>
    </row>
    <row r="129">
      <c r="A129" t="n">
        <v>4817968</v>
      </c>
      <c r="B129" t="n">
        <v>1.43234</v>
      </c>
      <c r="C129" t="n">
        <v>2.81024</v>
      </c>
      <c r="D129" t="n">
        <v>3.64291</v>
      </c>
      <c r="E129" t="n">
        <v>1.19988</v>
      </c>
      <c r="F129" t="n">
        <v>2.2944</v>
      </c>
    </row>
    <row r="130">
      <c r="A130" t="n">
        <v>5058804</v>
      </c>
      <c r="B130" t="n">
        <v>1.49691</v>
      </c>
      <c r="C130" t="n">
        <v>2.64085</v>
      </c>
      <c r="D130" t="n">
        <v>3.5574</v>
      </c>
      <c r="E130" t="n">
        <v>1.09296</v>
      </c>
      <c r="F130" t="n">
        <v>2.17178</v>
      </c>
    </row>
    <row r="131">
      <c r="A131" t="n">
        <v>5311681</v>
      </c>
      <c r="B131" t="n">
        <v>1.54033</v>
      </c>
      <c r="C131" t="n">
        <v>2.66848</v>
      </c>
      <c r="D131" t="n">
        <v>3.48909</v>
      </c>
      <c r="E131" t="n">
        <v>1.04445</v>
      </c>
      <c r="F131" t="n">
        <v>2.39055</v>
      </c>
    </row>
    <row r="132">
      <c r="A132" t="n">
        <v>5577201</v>
      </c>
      <c r="B132" t="n">
        <v>1.47576</v>
      </c>
      <c r="C132" t="n">
        <v>2.44107</v>
      </c>
      <c r="D132" t="n">
        <v>3.19895</v>
      </c>
      <c r="E132" t="n">
        <v>1.05675</v>
      </c>
      <c r="F132" t="n">
        <v>2.24037</v>
      </c>
    </row>
    <row r="133">
      <c r="A133" t="n">
        <v>5855997</v>
      </c>
      <c r="B133" t="n">
        <v>1.43747</v>
      </c>
      <c r="C133" t="n">
        <v>2.56293</v>
      </c>
      <c r="D133" t="n">
        <v>3.48756</v>
      </c>
      <c r="E133" t="n">
        <v>1.20951</v>
      </c>
      <c r="F133" t="n">
        <v>2.31402</v>
      </c>
    </row>
    <row r="134">
      <c r="A134" t="n">
        <v>6148732</v>
      </c>
      <c r="B134" t="n">
        <v>1.36016</v>
      </c>
      <c r="C134" t="n">
        <v>2.45346</v>
      </c>
      <c r="D134" t="n">
        <v>3.52301</v>
      </c>
      <c r="E134" t="n">
        <v>1.14659</v>
      </c>
      <c r="F134" t="n">
        <v>2.14854</v>
      </c>
    </row>
    <row r="135">
      <c r="A135" t="n">
        <v>6456103</v>
      </c>
      <c r="B135" t="n">
        <v>1.3558</v>
      </c>
      <c r="C135" t="n">
        <v>2.55724</v>
      </c>
      <c r="D135" t="n">
        <v>4.30474</v>
      </c>
      <c r="E135" t="n">
        <v>1.20405</v>
      </c>
      <c r="F135" t="n">
        <v>2.22613</v>
      </c>
    </row>
    <row r="136">
      <c r="A136" t="n">
        <v>6778842</v>
      </c>
      <c r="B136" t="n">
        <v>1.45421</v>
      </c>
      <c r="C136" t="n">
        <v>2.61631</v>
      </c>
      <c r="D136" t="n">
        <v>4.23546</v>
      </c>
      <c r="E136" t="n">
        <v>1.17176</v>
      </c>
      <c r="F136" t="n">
        <v>2.15286</v>
      </c>
    </row>
    <row r="137">
      <c r="A137" t="n">
        <v>7117717</v>
      </c>
      <c r="B137" t="n">
        <v>1.31771</v>
      </c>
      <c r="C137" t="n">
        <v>2.45278</v>
      </c>
      <c r="D137" t="n">
        <v>3.93076</v>
      </c>
      <c r="E137" t="n">
        <v>1.41465</v>
      </c>
      <c r="F137" t="n">
        <v>2.67901</v>
      </c>
    </row>
    <row r="138">
      <c r="A138" t="n">
        <v>7473535</v>
      </c>
      <c r="B138" t="n">
        <v>1.7536</v>
      </c>
      <c r="C138" t="n">
        <v>3.24707</v>
      </c>
      <c r="D138" t="n">
        <v>3.97566</v>
      </c>
      <c r="E138" t="n">
        <v>1.39994</v>
      </c>
      <c r="F138" t="n">
        <v>2.6885</v>
      </c>
    </row>
    <row r="139">
      <c r="A139" t="n">
        <v>7847143</v>
      </c>
      <c r="B139" t="n">
        <v>1.73541</v>
      </c>
      <c r="C139" t="n">
        <v>3.10201</v>
      </c>
      <c r="D139" t="n">
        <v>3.70528</v>
      </c>
      <c r="E139" t="n">
        <v>1.34699</v>
      </c>
      <c r="F139" t="n">
        <v>2.79774</v>
      </c>
    </row>
    <row r="140">
      <c r="A140" t="n">
        <v>8239431</v>
      </c>
      <c r="B140" t="n">
        <v>1.6154</v>
      </c>
      <c r="C140" t="n">
        <v>3.12131</v>
      </c>
      <c r="D140" t="n">
        <v>3.96809</v>
      </c>
      <c r="E140" t="n">
        <v>1.09983</v>
      </c>
      <c r="F140" t="n">
        <v>2.64334</v>
      </c>
    </row>
    <row r="141">
      <c r="A141" t="n">
        <v>8651333</v>
      </c>
      <c r="B141" t="n">
        <v>1.67014</v>
      </c>
      <c r="C141" t="n">
        <v>3.18913</v>
      </c>
      <c r="D141" t="n">
        <v>3.80638</v>
      </c>
      <c r="E141" t="n">
        <v>1.26069</v>
      </c>
      <c r="F141" t="n">
        <v>2.76695</v>
      </c>
    </row>
    <row r="142">
      <c r="A142" t="n">
        <v>9083830</v>
      </c>
      <c r="B142" t="n">
        <v>1.49006</v>
      </c>
      <c r="C142" t="n">
        <v>3.1046</v>
      </c>
      <c r="D142" t="n">
        <v>3.54975</v>
      </c>
      <c r="E142" t="n">
        <v>1.33922</v>
      </c>
      <c r="F142" t="n">
        <v>2.77404</v>
      </c>
    </row>
    <row r="143">
      <c r="A143" t="n">
        <v>9537951</v>
      </c>
      <c r="B143" t="n">
        <v>1.57685</v>
      </c>
      <c r="C143" t="n">
        <v>2.69336</v>
      </c>
      <c r="D143" t="n">
        <v>3.88017</v>
      </c>
      <c r="E143" t="n">
        <v>1.39074</v>
      </c>
      <c r="F143" t="n">
        <v>2.73381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