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0.09519900000000001</v>
      </c>
      <c r="C2" t="n">
        <v>0.126712</v>
      </c>
      <c r="D2" t="n">
        <v>0.184139</v>
      </c>
      <c r="E2" t="n">
        <v>0.116946</v>
      </c>
      <c r="F2" t="n">
        <v>0.130152</v>
      </c>
    </row>
    <row r="3">
      <c r="A3" t="n">
        <v>10500</v>
      </c>
      <c r="B3" t="n">
        <v>0.158411</v>
      </c>
      <c r="C3" t="n">
        <v>0.153008</v>
      </c>
      <c r="D3" t="n">
        <v>0.249215</v>
      </c>
      <c r="E3" t="n">
        <v>0.178186</v>
      </c>
      <c r="F3" t="n">
        <v>0.1826</v>
      </c>
    </row>
    <row r="4">
      <c r="A4" t="n">
        <v>11025</v>
      </c>
      <c r="B4" t="n">
        <v>0.147984</v>
      </c>
      <c r="C4" t="n">
        <v>0.172504</v>
      </c>
      <c r="D4" t="n">
        <v>0.250578</v>
      </c>
      <c r="E4" t="n">
        <v>0.156688</v>
      </c>
      <c r="F4" t="n">
        <v>0.159308</v>
      </c>
    </row>
    <row r="5">
      <c r="A5" t="n">
        <v>11576</v>
      </c>
      <c r="B5" t="n">
        <v>0.147083</v>
      </c>
      <c r="C5" t="n">
        <v>0.105191</v>
      </c>
      <c r="D5" t="n">
        <v>0.188241</v>
      </c>
      <c r="E5" t="n">
        <v>0.0971374</v>
      </c>
      <c r="F5" t="n">
        <v>0.159834</v>
      </c>
    </row>
    <row r="6">
      <c r="A6" t="n">
        <v>12154</v>
      </c>
      <c r="B6" t="n">
        <v>0.0958741</v>
      </c>
      <c r="C6" t="n">
        <v>0.101465</v>
      </c>
      <c r="D6" t="n">
        <v>0.144832</v>
      </c>
      <c r="E6" t="n">
        <v>0.110214</v>
      </c>
      <c r="F6" t="n">
        <v>0.137335</v>
      </c>
    </row>
    <row r="7">
      <c r="A7" t="n">
        <v>12760</v>
      </c>
      <c r="B7" t="n">
        <v>0.150633</v>
      </c>
      <c r="C7" t="n">
        <v>0.104925</v>
      </c>
      <c r="D7" t="n">
        <v>0.183477</v>
      </c>
      <c r="E7" t="n">
        <v>0.108024</v>
      </c>
      <c r="F7" t="n">
        <v>0.115456</v>
      </c>
    </row>
    <row r="8">
      <c r="A8" t="n">
        <v>13396</v>
      </c>
      <c r="B8" t="n">
        <v>0.124529</v>
      </c>
      <c r="C8" t="n">
        <v>0.113016</v>
      </c>
      <c r="D8" t="n">
        <v>0.15962</v>
      </c>
      <c r="E8" t="n">
        <v>0.100903</v>
      </c>
      <c r="F8" t="n">
        <v>0.137077</v>
      </c>
    </row>
    <row r="9">
      <c r="A9" t="n">
        <v>14063</v>
      </c>
      <c r="B9" t="n">
        <v>0.113883</v>
      </c>
      <c r="C9" t="n">
        <v>0.127498</v>
      </c>
      <c r="D9" t="n">
        <v>0.139323</v>
      </c>
      <c r="E9" t="n">
        <v>0.08277610000000001</v>
      </c>
      <c r="F9" t="n">
        <v>0.14819</v>
      </c>
    </row>
    <row r="10">
      <c r="A10" t="n">
        <v>14763</v>
      </c>
      <c r="B10" t="n">
        <v>0.164089</v>
      </c>
      <c r="C10" t="n">
        <v>0.137868</v>
      </c>
      <c r="D10" t="n">
        <v>0.129337</v>
      </c>
      <c r="E10" t="n">
        <v>0.108324</v>
      </c>
      <c r="F10" t="n">
        <v>0.116897</v>
      </c>
    </row>
    <row r="11">
      <c r="A11" t="n">
        <v>15498</v>
      </c>
      <c r="B11" t="n">
        <v>0.174825</v>
      </c>
      <c r="C11" t="n">
        <v>0.111876</v>
      </c>
      <c r="D11" t="n">
        <v>0.193919</v>
      </c>
      <c r="E11" t="n">
        <v>0.165645</v>
      </c>
      <c r="F11" t="n">
        <v>0.173702</v>
      </c>
    </row>
    <row r="12">
      <c r="A12" t="n">
        <v>16269</v>
      </c>
      <c r="B12" t="n">
        <v>0.133751</v>
      </c>
      <c r="C12" t="n">
        <v>0.143074</v>
      </c>
      <c r="D12" t="n">
        <v>0.204908</v>
      </c>
      <c r="E12" t="n">
        <v>0.168718</v>
      </c>
      <c r="F12" t="n">
        <v>0.17039</v>
      </c>
    </row>
    <row r="13">
      <c r="A13" t="n">
        <v>17078</v>
      </c>
      <c r="B13" t="n">
        <v>0.162558</v>
      </c>
      <c r="C13" t="n">
        <v>0.160934</v>
      </c>
      <c r="D13" t="n">
        <v>0.236741</v>
      </c>
      <c r="E13" t="n">
        <v>0.16924</v>
      </c>
      <c r="F13" t="n">
        <v>0.173226</v>
      </c>
    </row>
    <row r="14">
      <c r="A14" t="n">
        <v>17927</v>
      </c>
      <c r="B14" t="n">
        <v>0.174216</v>
      </c>
      <c r="C14" t="n">
        <v>0.166935</v>
      </c>
      <c r="D14" t="n">
        <v>0.216725</v>
      </c>
      <c r="E14" t="n">
        <v>0.142236</v>
      </c>
      <c r="F14" t="n">
        <v>0.173729</v>
      </c>
    </row>
    <row r="15">
      <c r="A15" t="n">
        <v>18818</v>
      </c>
      <c r="B15" t="n">
        <v>0.157662</v>
      </c>
      <c r="C15" t="n">
        <v>0.161729</v>
      </c>
      <c r="D15" t="n">
        <v>0.232893</v>
      </c>
      <c r="E15" t="n">
        <v>0.149171</v>
      </c>
      <c r="F15" t="n">
        <v>0.177611</v>
      </c>
    </row>
    <row r="16">
      <c r="A16" t="n">
        <v>19753</v>
      </c>
      <c r="B16" t="n">
        <v>0.17945</v>
      </c>
      <c r="C16" t="n">
        <v>0.163339</v>
      </c>
      <c r="D16" t="n">
        <v>0.272192</v>
      </c>
      <c r="E16" t="n">
        <v>0.17129</v>
      </c>
      <c r="F16" t="n">
        <v>0.124976</v>
      </c>
    </row>
    <row r="17">
      <c r="A17" t="n">
        <v>20734</v>
      </c>
      <c r="B17" t="n">
        <v>0.116994</v>
      </c>
      <c r="C17" t="n">
        <v>0.172762</v>
      </c>
      <c r="D17" t="n">
        <v>0.173496</v>
      </c>
      <c r="E17" t="n">
        <v>0.09669850000000001</v>
      </c>
      <c r="F17" t="n">
        <v>0.0972523</v>
      </c>
    </row>
    <row r="18">
      <c r="A18" t="n">
        <v>21764</v>
      </c>
      <c r="B18" t="n">
        <v>0.174219</v>
      </c>
      <c r="C18" t="n">
        <v>0.12609</v>
      </c>
      <c r="D18" t="n">
        <v>0.141219</v>
      </c>
      <c r="E18" t="n">
        <v>0.129557</v>
      </c>
      <c r="F18" t="n">
        <v>0.0849159</v>
      </c>
    </row>
    <row r="19">
      <c r="A19" t="n">
        <v>22845</v>
      </c>
      <c r="B19" t="n">
        <v>0.124231</v>
      </c>
      <c r="C19" t="n">
        <v>0.140704</v>
      </c>
      <c r="D19" t="n">
        <v>0.202383</v>
      </c>
      <c r="E19" t="n">
        <v>0.151672</v>
      </c>
      <c r="F19" t="n">
        <v>0.120289</v>
      </c>
    </row>
    <row r="20">
      <c r="A20" t="n">
        <v>23980</v>
      </c>
      <c r="B20" t="n">
        <v>0.100832</v>
      </c>
      <c r="C20" t="n">
        <v>0.139226</v>
      </c>
      <c r="D20" t="n">
        <v>0.233777</v>
      </c>
      <c r="E20" t="n">
        <v>0.09849289999999999</v>
      </c>
      <c r="F20" t="n">
        <v>0.102173</v>
      </c>
    </row>
    <row r="21">
      <c r="A21" t="n">
        <v>25171</v>
      </c>
      <c r="B21" t="n">
        <v>0.125191</v>
      </c>
      <c r="C21" t="n">
        <v>0.0808106</v>
      </c>
      <c r="D21" t="n">
        <v>0.150388</v>
      </c>
      <c r="E21" t="n">
        <v>0.102036</v>
      </c>
      <c r="F21" t="n">
        <v>0.130331</v>
      </c>
    </row>
    <row r="22">
      <c r="A22" t="n">
        <v>26421</v>
      </c>
      <c r="B22" t="n">
        <v>0.103229</v>
      </c>
      <c r="C22" t="n">
        <v>0.0948813</v>
      </c>
      <c r="D22" t="n">
        <v>0.174914</v>
      </c>
      <c r="E22" t="n">
        <v>0.137177</v>
      </c>
      <c r="F22" t="n">
        <v>0.137284</v>
      </c>
    </row>
    <row r="23">
      <c r="A23" t="n">
        <v>27733</v>
      </c>
      <c r="B23" t="n">
        <v>0.146624</v>
      </c>
      <c r="C23" t="n">
        <v>0.131902</v>
      </c>
      <c r="D23" t="n">
        <v>0.208019</v>
      </c>
      <c r="E23" t="n">
        <v>0.120831</v>
      </c>
      <c r="F23" t="n">
        <v>0.14278</v>
      </c>
    </row>
    <row r="24">
      <c r="A24" t="n">
        <v>29110</v>
      </c>
      <c r="B24" t="n">
        <v>0.141078</v>
      </c>
      <c r="C24" t="n">
        <v>0.129512</v>
      </c>
      <c r="D24" t="n">
        <v>0.196059</v>
      </c>
      <c r="E24" t="n">
        <v>0.0926549</v>
      </c>
      <c r="F24" t="n">
        <v>0.156197</v>
      </c>
    </row>
    <row r="25">
      <c r="A25" t="n">
        <v>30555</v>
      </c>
      <c r="B25" t="n">
        <v>0.161023</v>
      </c>
      <c r="C25" t="n">
        <v>0.108733</v>
      </c>
      <c r="D25" t="n">
        <v>0.256664</v>
      </c>
      <c r="E25" t="n">
        <v>0.171587</v>
      </c>
      <c r="F25" t="n">
        <v>0.158611</v>
      </c>
    </row>
    <row r="26">
      <c r="A26" t="n">
        <v>32072</v>
      </c>
      <c r="B26" t="n">
        <v>0.203057</v>
      </c>
      <c r="C26" t="n">
        <v>0.180194</v>
      </c>
      <c r="D26" t="n">
        <v>0.269441</v>
      </c>
      <c r="E26" t="n">
        <v>0.14232</v>
      </c>
      <c r="F26" t="n">
        <v>0.171969</v>
      </c>
    </row>
    <row r="27">
      <c r="A27" t="n">
        <v>33664</v>
      </c>
      <c r="B27" t="n">
        <v>0.14039</v>
      </c>
      <c r="C27" t="n">
        <v>0.16911</v>
      </c>
      <c r="D27" t="n">
        <v>0.224945</v>
      </c>
      <c r="E27" t="n">
        <v>0.187227</v>
      </c>
      <c r="F27" t="n">
        <v>0.188165</v>
      </c>
    </row>
    <row r="28">
      <c r="A28" t="n">
        <v>35335</v>
      </c>
      <c r="B28" t="n">
        <v>0.177486</v>
      </c>
      <c r="C28" t="n">
        <v>0.163653</v>
      </c>
      <c r="D28" t="n">
        <v>0.19782</v>
      </c>
      <c r="E28" t="n">
        <v>0.112376</v>
      </c>
      <c r="F28" t="n">
        <v>0.0985028</v>
      </c>
    </row>
    <row r="29">
      <c r="A29" t="n">
        <v>37089</v>
      </c>
      <c r="B29" t="n">
        <v>0.185935</v>
      </c>
      <c r="C29" t="n">
        <v>0.11079</v>
      </c>
      <c r="D29" t="n">
        <v>0.305542</v>
      </c>
      <c r="E29" t="n">
        <v>0.157149</v>
      </c>
      <c r="F29" t="n">
        <v>0.170012</v>
      </c>
    </row>
    <row r="30">
      <c r="A30" t="n">
        <v>38930</v>
      </c>
      <c r="B30" t="n">
        <v>0.160411</v>
      </c>
      <c r="C30" t="n">
        <v>0.161217</v>
      </c>
      <c r="D30" t="n">
        <v>0.177604</v>
      </c>
      <c r="E30" t="n">
        <v>0.1279</v>
      </c>
      <c r="F30" t="n">
        <v>0.150224</v>
      </c>
    </row>
    <row r="31">
      <c r="A31" t="n">
        <v>40863</v>
      </c>
      <c r="B31" t="n">
        <v>0.130875</v>
      </c>
      <c r="C31" t="n">
        <v>0.0772727</v>
      </c>
      <c r="D31" t="n">
        <v>0.173658</v>
      </c>
      <c r="E31" t="n">
        <v>0.141534</v>
      </c>
      <c r="F31" t="n">
        <v>0.104498</v>
      </c>
    </row>
    <row r="32">
      <c r="A32" t="n">
        <v>42892</v>
      </c>
      <c r="B32" t="n">
        <v>0.110568</v>
      </c>
      <c r="C32" t="n">
        <v>0.114875</v>
      </c>
      <c r="D32" t="n">
        <v>0.268798</v>
      </c>
      <c r="E32" t="n">
        <v>0.10511</v>
      </c>
      <c r="F32" t="n">
        <v>0.120829</v>
      </c>
    </row>
    <row r="33">
      <c r="A33" t="n">
        <v>45022</v>
      </c>
      <c r="B33" t="n">
        <v>0.135952</v>
      </c>
      <c r="C33" t="n">
        <v>0.0951029</v>
      </c>
      <c r="D33" t="n">
        <v>0.191286</v>
      </c>
      <c r="E33" t="n">
        <v>0.0894803</v>
      </c>
      <c r="F33" t="n">
        <v>0.0928903</v>
      </c>
    </row>
    <row r="34">
      <c r="A34" t="n">
        <v>47258</v>
      </c>
      <c r="B34" t="n">
        <v>0.149196</v>
      </c>
      <c r="C34" t="n">
        <v>0.09982530000000001</v>
      </c>
      <c r="D34" t="n">
        <v>0.175759</v>
      </c>
      <c r="E34" t="n">
        <v>0.149926</v>
      </c>
      <c r="F34" t="n">
        <v>0.078141</v>
      </c>
    </row>
    <row r="35">
      <c r="A35" t="n">
        <v>49605</v>
      </c>
      <c r="B35" t="n">
        <v>0.16323</v>
      </c>
      <c r="C35" t="n">
        <v>0.203175</v>
      </c>
      <c r="D35" t="n">
        <v>0.272569</v>
      </c>
      <c r="E35" t="n">
        <v>0.120494</v>
      </c>
      <c r="F35" t="n">
        <v>0.206857</v>
      </c>
    </row>
    <row r="36">
      <c r="A36" t="n">
        <v>52069</v>
      </c>
      <c r="B36" t="n">
        <v>0.230012</v>
      </c>
      <c r="C36" t="n">
        <v>0.142505</v>
      </c>
      <c r="D36" t="n">
        <v>0.167514</v>
      </c>
      <c r="E36" t="n">
        <v>0.121068</v>
      </c>
      <c r="F36" t="n">
        <v>0.113347</v>
      </c>
    </row>
    <row r="37">
      <c r="A37" t="n">
        <v>54656</v>
      </c>
      <c r="B37" t="n">
        <v>0.168644</v>
      </c>
      <c r="C37" t="n">
        <v>0.10496</v>
      </c>
      <c r="D37" t="n">
        <v>0.245485</v>
      </c>
      <c r="E37" t="n">
        <v>0.09128219999999999</v>
      </c>
      <c r="F37" t="n">
        <v>0.156041</v>
      </c>
    </row>
    <row r="38">
      <c r="A38" t="n">
        <v>57372</v>
      </c>
      <c r="B38" t="n">
        <v>0.117216</v>
      </c>
      <c r="C38" t="n">
        <v>0.122847</v>
      </c>
      <c r="D38" t="n">
        <v>0.202695</v>
      </c>
      <c r="E38" t="n">
        <v>0.1079</v>
      </c>
      <c r="F38" t="n">
        <v>0.128622</v>
      </c>
    </row>
    <row r="39">
      <c r="A39" t="n">
        <v>60223</v>
      </c>
      <c r="B39" t="n">
        <v>0.221879</v>
      </c>
      <c r="C39" t="n">
        <v>0.166582</v>
      </c>
      <c r="D39" t="n">
        <v>0.118759</v>
      </c>
      <c r="E39" t="n">
        <v>0.15286</v>
      </c>
      <c r="F39" t="n">
        <v>0.123812</v>
      </c>
    </row>
    <row r="40">
      <c r="A40" t="n">
        <v>63216</v>
      </c>
      <c r="B40" t="n">
        <v>0.214298</v>
      </c>
      <c r="C40" t="n">
        <v>0.110978</v>
      </c>
      <c r="D40" t="n">
        <v>0.135585</v>
      </c>
      <c r="E40" t="n">
        <v>0.103598</v>
      </c>
      <c r="F40" t="n">
        <v>0.104122</v>
      </c>
    </row>
    <row r="41">
      <c r="A41" t="n">
        <v>66358</v>
      </c>
      <c r="B41" t="n">
        <v>0.167243</v>
      </c>
      <c r="C41" t="n">
        <v>0.122993</v>
      </c>
      <c r="D41" t="n">
        <v>0.275707</v>
      </c>
      <c r="E41" t="n">
        <v>0.186894</v>
      </c>
      <c r="F41" t="n">
        <v>0.175409</v>
      </c>
    </row>
    <row r="42">
      <c r="A42" t="n">
        <v>69657</v>
      </c>
      <c r="B42" t="n">
        <v>0.218867</v>
      </c>
      <c r="C42" t="n">
        <v>0.170923</v>
      </c>
      <c r="D42" t="n">
        <v>0.284059</v>
      </c>
      <c r="E42" t="n">
        <v>0.16888</v>
      </c>
      <c r="F42" t="n">
        <v>0.180054</v>
      </c>
    </row>
    <row r="43">
      <c r="A43" t="n">
        <v>73120</v>
      </c>
      <c r="B43" t="n">
        <v>0.195194</v>
      </c>
      <c r="C43" t="n">
        <v>0.171999</v>
      </c>
      <c r="D43" t="n">
        <v>0.2584</v>
      </c>
      <c r="E43" t="n">
        <v>0.161476</v>
      </c>
      <c r="F43" t="n">
        <v>0.189272</v>
      </c>
    </row>
    <row r="44">
      <c r="A44" t="n">
        <v>76756</v>
      </c>
      <c r="B44" t="n">
        <v>0.21376</v>
      </c>
      <c r="C44" t="n">
        <v>0.200075</v>
      </c>
      <c r="D44" t="n">
        <v>0.307845</v>
      </c>
      <c r="E44" t="n">
        <v>0.197977</v>
      </c>
      <c r="F44" t="n">
        <v>0.188152</v>
      </c>
    </row>
    <row r="45">
      <c r="A45" t="n">
        <v>80573</v>
      </c>
      <c r="B45" t="n">
        <v>0.159284</v>
      </c>
      <c r="C45" t="n">
        <v>0.193107</v>
      </c>
      <c r="D45" t="n">
        <v>0.280372</v>
      </c>
      <c r="E45" t="n">
        <v>0.136247</v>
      </c>
      <c r="F45" t="n">
        <v>0.172477</v>
      </c>
    </row>
    <row r="46">
      <c r="A46" t="n">
        <v>84580</v>
      </c>
      <c r="B46" t="n">
        <v>0.196111</v>
      </c>
      <c r="C46" t="n">
        <v>0.196843</v>
      </c>
      <c r="D46" t="n">
        <v>0.328421</v>
      </c>
      <c r="E46" t="n">
        <v>0.16307</v>
      </c>
      <c r="F46" t="n">
        <v>0.194674</v>
      </c>
    </row>
    <row r="47">
      <c r="A47" t="n">
        <v>88787</v>
      </c>
      <c r="B47" t="n">
        <v>0.138922</v>
      </c>
      <c r="C47" t="n">
        <v>0.109082</v>
      </c>
      <c r="D47" t="n">
        <v>0.192424</v>
      </c>
      <c r="E47" t="n">
        <v>0.122978</v>
      </c>
      <c r="F47" t="n">
        <v>0.142858</v>
      </c>
    </row>
    <row r="48">
      <c r="A48" t="n">
        <v>93204</v>
      </c>
      <c r="B48" t="n">
        <v>0.181433</v>
      </c>
      <c r="C48" t="n">
        <v>0.161998</v>
      </c>
      <c r="D48" t="n">
        <v>0.225505</v>
      </c>
      <c r="E48" t="n">
        <v>0.113833</v>
      </c>
      <c r="F48" t="n">
        <v>0.115248</v>
      </c>
    </row>
    <row r="49">
      <c r="A49" t="n">
        <v>97841</v>
      </c>
      <c r="B49" t="n">
        <v>0.125463</v>
      </c>
      <c r="C49" t="n">
        <v>0.186952</v>
      </c>
      <c r="D49" t="n">
        <v>0.248825</v>
      </c>
      <c r="E49" t="n">
        <v>0.139706</v>
      </c>
      <c r="F49" t="n">
        <v>0.141087</v>
      </c>
    </row>
    <row r="50">
      <c r="A50" t="n">
        <v>102709</v>
      </c>
      <c r="B50" t="n">
        <v>0.193829</v>
      </c>
      <c r="C50" t="n">
        <v>0.167873</v>
      </c>
      <c r="D50" t="n">
        <v>0.208242</v>
      </c>
      <c r="E50" t="n">
        <v>0.13591</v>
      </c>
      <c r="F50" t="n">
        <v>0.16945</v>
      </c>
    </row>
    <row r="51">
      <c r="A51" t="n">
        <v>107820</v>
      </c>
      <c r="B51" t="n">
        <v>0.124752</v>
      </c>
      <c r="C51" t="n">
        <v>0.137307</v>
      </c>
      <c r="D51" t="n">
        <v>0.203524</v>
      </c>
      <c r="E51" t="n">
        <v>0.192544</v>
      </c>
      <c r="F51" t="n">
        <v>0.15713</v>
      </c>
    </row>
    <row r="52">
      <c r="A52" t="n">
        <v>113186</v>
      </c>
      <c r="B52" t="n">
        <v>0.134159</v>
      </c>
      <c r="C52" t="n">
        <v>0.114559</v>
      </c>
      <c r="D52" t="n">
        <v>0.178135</v>
      </c>
      <c r="E52" t="n">
        <v>0.129768</v>
      </c>
      <c r="F52" t="n">
        <v>0.184157</v>
      </c>
    </row>
    <row r="53">
      <c r="A53" t="n">
        <v>118820</v>
      </c>
      <c r="B53" t="n">
        <v>0.146251</v>
      </c>
      <c r="C53" t="n">
        <v>0.162467</v>
      </c>
      <c r="D53" t="n">
        <v>0.15006</v>
      </c>
      <c r="E53" t="n">
        <v>0.1313</v>
      </c>
      <c r="F53" t="n">
        <v>0.162591</v>
      </c>
    </row>
    <row r="54">
      <c r="A54" t="n">
        <v>124735</v>
      </c>
      <c r="B54" t="n">
        <v>0.247994</v>
      </c>
      <c r="C54" t="n">
        <v>0.131502</v>
      </c>
      <c r="D54" t="n">
        <v>0.206589</v>
      </c>
      <c r="E54" t="n">
        <v>0.161626</v>
      </c>
      <c r="F54" t="n">
        <v>0.160462</v>
      </c>
    </row>
    <row r="55">
      <c r="A55" t="n">
        <v>130945</v>
      </c>
      <c r="B55" t="n">
        <v>0.249934</v>
      </c>
      <c r="C55" t="n">
        <v>0.147188</v>
      </c>
      <c r="D55" t="n">
        <v>0.221581</v>
      </c>
      <c r="E55" t="n">
        <v>0.126763</v>
      </c>
      <c r="F55" t="n">
        <v>0.200942</v>
      </c>
    </row>
    <row r="56">
      <c r="A56" t="n">
        <v>137465</v>
      </c>
      <c r="B56" t="n">
        <v>0.165037</v>
      </c>
      <c r="C56" t="n">
        <v>0.200313</v>
      </c>
      <c r="D56" t="n">
        <v>0.220011</v>
      </c>
      <c r="E56" t="n">
        <v>0.141147</v>
      </c>
      <c r="F56" t="n">
        <v>0.110112</v>
      </c>
    </row>
    <row r="57">
      <c r="A57" t="n">
        <v>144311</v>
      </c>
      <c r="B57" t="n">
        <v>0.218663</v>
      </c>
      <c r="C57" t="n">
        <v>0.118048</v>
      </c>
      <c r="D57" t="n">
        <v>0.220901</v>
      </c>
      <c r="E57" t="n">
        <v>0.131776</v>
      </c>
      <c r="F57" t="n">
        <v>0.105196</v>
      </c>
    </row>
    <row r="58">
      <c r="A58" t="n">
        <v>151499</v>
      </c>
      <c r="B58" t="n">
        <v>0.12462</v>
      </c>
      <c r="C58" t="n">
        <v>0.164585</v>
      </c>
      <c r="D58" t="n">
        <v>0.218355</v>
      </c>
      <c r="E58" t="n">
        <v>0.132247</v>
      </c>
      <c r="F58" t="n">
        <v>0.103899</v>
      </c>
    </row>
    <row r="59">
      <c r="A59" t="n">
        <v>159046</v>
      </c>
      <c r="B59" t="n">
        <v>0.258356</v>
      </c>
      <c r="C59" t="n">
        <v>0.106151</v>
      </c>
      <c r="D59" t="n">
        <v>0.158284</v>
      </c>
      <c r="E59" t="n">
        <v>0.159472</v>
      </c>
      <c r="F59" t="n">
        <v>0.11875</v>
      </c>
    </row>
    <row r="60">
      <c r="A60" t="n">
        <v>166970</v>
      </c>
      <c r="B60" t="n">
        <v>0.151963</v>
      </c>
      <c r="C60" t="n">
        <v>0.225928</v>
      </c>
      <c r="D60" t="n">
        <v>0.321017</v>
      </c>
      <c r="E60" t="n">
        <v>0.173008</v>
      </c>
      <c r="F60" t="n">
        <v>0.157114</v>
      </c>
    </row>
    <row r="61">
      <c r="A61" t="n">
        <v>175290</v>
      </c>
      <c r="B61" t="n">
        <v>0.177956</v>
      </c>
      <c r="C61" t="n">
        <v>0.146105</v>
      </c>
      <c r="D61" t="n">
        <v>0.249204</v>
      </c>
      <c r="E61" t="n">
        <v>0.139772</v>
      </c>
      <c r="F61" t="n">
        <v>0.159554</v>
      </c>
    </row>
    <row r="62">
      <c r="A62" t="n">
        <v>184026</v>
      </c>
      <c r="B62" t="n">
        <v>0.197454</v>
      </c>
      <c r="C62" t="n">
        <v>0.149189</v>
      </c>
      <c r="D62" t="n">
        <v>0.294852</v>
      </c>
      <c r="E62" t="n">
        <v>0.200485</v>
      </c>
      <c r="F62" t="n">
        <v>0.146489</v>
      </c>
    </row>
    <row r="63">
      <c r="A63" t="n">
        <v>193198</v>
      </c>
      <c r="B63" t="n">
        <v>0.196624</v>
      </c>
      <c r="C63" t="n">
        <v>0.163789</v>
      </c>
      <c r="D63" t="n">
        <v>0.277138</v>
      </c>
      <c r="E63" t="n">
        <v>0.159647</v>
      </c>
      <c r="F63" t="n">
        <v>0.189153</v>
      </c>
    </row>
    <row r="64">
      <c r="A64" t="n">
        <v>202828</v>
      </c>
      <c r="B64" t="n">
        <v>0.258249</v>
      </c>
      <c r="C64" t="n">
        <v>0.242776</v>
      </c>
      <c r="D64" t="n">
        <v>0.204169</v>
      </c>
      <c r="E64" t="n">
        <v>0.130995</v>
      </c>
      <c r="F64" t="n">
        <v>0.229584</v>
      </c>
    </row>
    <row r="65">
      <c r="A65" t="n">
        <v>212939</v>
      </c>
      <c r="B65" t="n">
        <v>0.149004</v>
      </c>
      <c r="C65" t="n">
        <v>0.201278</v>
      </c>
      <c r="D65" t="n">
        <v>0.168712</v>
      </c>
      <c r="E65" t="n">
        <v>0.173629</v>
      </c>
      <c r="F65" t="n">
        <v>0.198709</v>
      </c>
    </row>
    <row r="66">
      <c r="A66" t="n">
        <v>223555</v>
      </c>
      <c r="B66" t="n">
        <v>0.203722</v>
      </c>
      <c r="C66" t="n">
        <v>0.240283</v>
      </c>
      <c r="D66" t="n">
        <v>0.202791</v>
      </c>
      <c r="E66" t="n">
        <v>0.113211</v>
      </c>
      <c r="F66" t="n">
        <v>0.161408</v>
      </c>
    </row>
    <row r="67">
      <c r="A67" t="n">
        <v>234701</v>
      </c>
      <c r="B67" t="n">
        <v>0.155144</v>
      </c>
      <c r="C67" t="n">
        <v>0.188763</v>
      </c>
      <c r="D67" t="n">
        <v>0.187185</v>
      </c>
      <c r="E67" t="n">
        <v>0.198312</v>
      </c>
      <c r="F67" t="n">
        <v>0.179047</v>
      </c>
    </row>
    <row r="68">
      <c r="A68" t="n">
        <v>246404</v>
      </c>
      <c r="B68" t="n">
        <v>0.240211</v>
      </c>
      <c r="C68" t="n">
        <v>0.221233</v>
      </c>
      <c r="D68" t="n">
        <v>0.170724</v>
      </c>
      <c r="E68" t="n">
        <v>0.194903</v>
      </c>
      <c r="F68" t="n">
        <v>0.121255</v>
      </c>
    </row>
    <row r="69">
      <c r="A69" t="n">
        <v>258692</v>
      </c>
      <c r="B69" t="n">
        <v>0.244449</v>
      </c>
      <c r="C69" t="n">
        <v>0.234994</v>
      </c>
      <c r="D69" t="n">
        <v>0.188997</v>
      </c>
      <c r="E69" t="n">
        <v>0.123686</v>
      </c>
      <c r="F69" t="n">
        <v>0.142855</v>
      </c>
    </row>
    <row r="70">
      <c r="A70" t="n">
        <v>271594</v>
      </c>
      <c r="B70" t="n">
        <v>0.212567</v>
      </c>
      <c r="C70" t="n">
        <v>0.243582</v>
      </c>
      <c r="D70" t="n">
        <v>0.23076</v>
      </c>
      <c r="E70" t="n">
        <v>0.128204</v>
      </c>
      <c r="F70" t="n">
        <v>0.183986</v>
      </c>
    </row>
    <row r="71">
      <c r="A71" t="n">
        <v>285141</v>
      </c>
      <c r="B71" t="n">
        <v>0.224697</v>
      </c>
      <c r="C71" t="n">
        <v>0.225744</v>
      </c>
      <c r="D71" t="n">
        <v>0.181004</v>
      </c>
      <c r="E71" t="n">
        <v>0.188423</v>
      </c>
      <c r="F71" t="n">
        <v>0.17582</v>
      </c>
    </row>
    <row r="72">
      <c r="A72" t="n">
        <v>299365</v>
      </c>
      <c r="B72" t="n">
        <v>0.259031</v>
      </c>
      <c r="C72" t="n">
        <v>0.181862</v>
      </c>
      <c r="D72" t="n">
        <v>0.245874</v>
      </c>
      <c r="E72" t="n">
        <v>0.148002</v>
      </c>
      <c r="F72" t="n">
        <v>0.125161</v>
      </c>
    </row>
    <row r="73">
      <c r="A73" t="n">
        <v>314300</v>
      </c>
      <c r="B73" t="n">
        <v>0.206746</v>
      </c>
      <c r="C73" t="n">
        <v>0.230945</v>
      </c>
      <c r="D73" t="n">
        <v>0.259246</v>
      </c>
      <c r="E73" t="n">
        <v>0.160597</v>
      </c>
      <c r="F73" t="n">
        <v>0.168045</v>
      </c>
    </row>
    <row r="74">
      <c r="A74" t="n">
        <v>329981</v>
      </c>
      <c r="B74" t="n">
        <v>0.192554</v>
      </c>
      <c r="C74" t="n">
        <v>0.215697</v>
      </c>
      <c r="D74" t="n">
        <v>0.231542</v>
      </c>
      <c r="E74" t="n">
        <v>0.179829</v>
      </c>
      <c r="F74" t="n">
        <v>0.119954</v>
      </c>
    </row>
    <row r="75">
      <c r="A75" t="n">
        <v>346446</v>
      </c>
      <c r="B75" t="n">
        <v>0.217171</v>
      </c>
      <c r="C75" t="n">
        <v>0.192463</v>
      </c>
      <c r="D75" t="n">
        <v>0.300604</v>
      </c>
      <c r="E75" t="n">
        <v>0.196385</v>
      </c>
      <c r="F75" t="n">
        <v>0.145795</v>
      </c>
    </row>
    <row r="76">
      <c r="A76" t="n">
        <v>363734</v>
      </c>
      <c r="B76" t="n">
        <v>0.200083</v>
      </c>
      <c r="C76" t="n">
        <v>0.156158</v>
      </c>
      <c r="D76" t="n">
        <v>0.349097</v>
      </c>
      <c r="E76" t="n">
        <v>0.229897</v>
      </c>
      <c r="F76" t="n">
        <v>0.184906</v>
      </c>
    </row>
    <row r="77">
      <c r="A77" t="n">
        <v>381886</v>
      </c>
      <c r="B77" t="n">
        <v>0.314942</v>
      </c>
      <c r="C77" t="n">
        <v>0.202092</v>
      </c>
      <c r="D77" t="n">
        <v>0.414406</v>
      </c>
      <c r="E77" t="n">
        <v>0.154342</v>
      </c>
      <c r="F77" t="n">
        <v>0.234021</v>
      </c>
    </row>
    <row r="78">
      <c r="A78" t="n">
        <v>400945</v>
      </c>
      <c r="B78" t="n">
        <v>0.31938</v>
      </c>
      <c r="C78" t="n">
        <v>0.185265</v>
      </c>
      <c r="D78" t="n">
        <v>0.24899</v>
      </c>
      <c r="E78" t="n">
        <v>0.245348</v>
      </c>
      <c r="F78" t="n">
        <v>0.239385</v>
      </c>
    </row>
    <row r="79">
      <c r="A79" t="n">
        <v>420956</v>
      </c>
      <c r="B79" t="n">
        <v>0.32248</v>
      </c>
      <c r="C79" t="n">
        <v>0.292418</v>
      </c>
      <c r="D79" t="n">
        <v>0.20096</v>
      </c>
      <c r="E79" t="n">
        <v>0.176173</v>
      </c>
      <c r="F79" t="n">
        <v>0.158906</v>
      </c>
    </row>
    <row r="80">
      <c r="A80" t="n">
        <v>441967</v>
      </c>
      <c r="B80" t="n">
        <v>0.284549</v>
      </c>
      <c r="C80" t="n">
        <v>0.212802</v>
      </c>
      <c r="D80" t="n">
        <v>0.204792</v>
      </c>
      <c r="E80" t="n">
        <v>0.205227</v>
      </c>
      <c r="F80" t="n">
        <v>0.156299</v>
      </c>
    </row>
    <row r="81">
      <c r="A81" t="n">
        <v>464028</v>
      </c>
      <c r="B81" t="n">
        <v>0.344996</v>
      </c>
      <c r="C81" t="n">
        <v>0.2876</v>
      </c>
      <c r="D81" t="n">
        <v>0.38382</v>
      </c>
      <c r="E81" t="n">
        <v>0.209035</v>
      </c>
      <c r="F81" t="n">
        <v>0.150661</v>
      </c>
    </row>
    <row r="82">
      <c r="A82" t="n">
        <v>487192</v>
      </c>
      <c r="B82" t="n">
        <v>0.477871</v>
      </c>
      <c r="C82" t="n">
        <v>0.27781</v>
      </c>
      <c r="D82" t="n">
        <v>0.373594</v>
      </c>
      <c r="E82" t="n">
        <v>0.239039</v>
      </c>
      <c r="F82" t="n">
        <v>0.210124</v>
      </c>
    </row>
    <row r="83">
      <c r="A83" t="n">
        <v>511514</v>
      </c>
      <c r="B83" t="n">
        <v>0.434779</v>
      </c>
      <c r="C83" t="n">
        <v>0.260017</v>
      </c>
      <c r="D83" t="n">
        <v>0.308674</v>
      </c>
      <c r="E83" t="n">
        <v>0.221585</v>
      </c>
      <c r="F83" t="n">
        <v>0.180157</v>
      </c>
    </row>
    <row r="84">
      <c r="A84" t="n">
        <v>537052</v>
      </c>
      <c r="B84" t="n">
        <v>0.38808</v>
      </c>
      <c r="C84" t="n">
        <v>0.214999</v>
      </c>
      <c r="D84" t="n">
        <v>0.367132</v>
      </c>
      <c r="E84" t="n">
        <v>0.257125</v>
      </c>
      <c r="F84" t="n">
        <v>0.221851</v>
      </c>
    </row>
    <row r="85">
      <c r="A85" t="n">
        <v>563866</v>
      </c>
      <c r="B85" t="n">
        <v>0.337841</v>
      </c>
      <c r="C85" t="n">
        <v>0.271926</v>
      </c>
      <c r="D85" t="n">
        <v>0.386936</v>
      </c>
      <c r="E85" t="n">
        <v>0.219117</v>
      </c>
      <c r="F85" t="n">
        <v>0.160999</v>
      </c>
    </row>
    <row r="86">
      <c r="A86" t="n">
        <v>592020</v>
      </c>
      <c r="B86" t="n">
        <v>0.323712</v>
      </c>
      <c r="C86" t="n">
        <v>0.279314</v>
      </c>
      <c r="D86" t="n">
        <v>0.342849</v>
      </c>
      <c r="E86" t="n">
        <v>0.230824</v>
      </c>
      <c r="F86" t="n">
        <v>0.166325</v>
      </c>
    </row>
    <row r="87">
      <c r="A87" t="n">
        <v>621581</v>
      </c>
      <c r="B87" t="n">
        <v>0.38469</v>
      </c>
      <c r="C87" t="n">
        <v>0.268676</v>
      </c>
      <c r="D87" t="n">
        <v>0.392882</v>
      </c>
      <c r="E87" t="n">
        <v>0.270668</v>
      </c>
      <c r="F87" t="n">
        <v>0.196355</v>
      </c>
    </row>
    <row r="88">
      <c r="A88" t="n">
        <v>652620</v>
      </c>
      <c r="B88" t="n">
        <v>0.461885</v>
      </c>
      <c r="C88" t="n">
        <v>0.203282</v>
      </c>
      <c r="D88" t="n">
        <v>0.414743</v>
      </c>
      <c r="E88" t="n">
        <v>0.246903</v>
      </c>
      <c r="F88" t="n">
        <v>0.168064</v>
      </c>
    </row>
    <row r="89">
      <c r="A89" t="n">
        <v>685210</v>
      </c>
      <c r="B89" t="n">
        <v>0.391496</v>
      </c>
      <c r="C89" t="n">
        <v>0.236099</v>
      </c>
      <c r="D89" t="n">
        <v>0.467405</v>
      </c>
      <c r="E89" t="n">
        <v>0.234228</v>
      </c>
      <c r="F89" t="n">
        <v>0.216044</v>
      </c>
    </row>
    <row r="90">
      <c r="A90" t="n">
        <v>719429</v>
      </c>
      <c r="B90" t="n">
        <v>0.435118</v>
      </c>
      <c r="C90" t="n">
        <v>0.245335</v>
      </c>
      <c r="D90" t="n">
        <v>0.440303</v>
      </c>
      <c r="E90" t="n">
        <v>0.234893</v>
      </c>
      <c r="F90" t="n">
        <v>0.250261</v>
      </c>
    </row>
    <row r="91">
      <c r="A91" t="n">
        <v>755358</v>
      </c>
      <c r="B91" t="n">
        <v>0.390575</v>
      </c>
      <c r="C91" t="n">
        <v>0.303107</v>
      </c>
      <c r="D91" t="n">
        <v>0.403868</v>
      </c>
      <c r="E91" t="n">
        <v>0.255019</v>
      </c>
      <c r="F91" t="n">
        <v>0.269789</v>
      </c>
    </row>
    <row r="92">
      <c r="A92" t="n">
        <v>793083</v>
      </c>
      <c r="B92" t="n">
        <v>0.395101</v>
      </c>
      <c r="C92" t="n">
        <v>0.271081</v>
      </c>
      <c r="D92" t="n">
        <v>0.370445</v>
      </c>
      <c r="E92" t="n">
        <v>0.284188</v>
      </c>
      <c r="F92" t="n">
        <v>0.218823</v>
      </c>
    </row>
    <row r="93">
      <c r="A93" t="n">
        <v>832694</v>
      </c>
      <c r="B93" t="n">
        <v>0.38121</v>
      </c>
      <c r="C93" t="n">
        <v>0.300446</v>
      </c>
      <c r="D93" t="n">
        <v>0.368231</v>
      </c>
      <c r="E93" t="n">
        <v>0.214351</v>
      </c>
      <c r="F93" t="n">
        <v>0.206411</v>
      </c>
    </row>
    <row r="94">
      <c r="A94" t="n">
        <v>874285</v>
      </c>
      <c r="B94" t="n">
        <v>0.378475</v>
      </c>
      <c r="C94" t="n">
        <v>0.333513</v>
      </c>
      <c r="D94" t="n">
        <v>0.376707</v>
      </c>
      <c r="E94" t="n">
        <v>0.349825</v>
      </c>
      <c r="F94" t="n">
        <v>0.311735</v>
      </c>
    </row>
    <row r="95">
      <c r="A95" t="n">
        <v>917955</v>
      </c>
      <c r="B95" t="n">
        <v>0.631195</v>
      </c>
      <c r="C95" t="n">
        <v>0.245095</v>
      </c>
      <c r="D95" t="n">
        <v>0.455409</v>
      </c>
      <c r="E95" t="n">
        <v>0.287867</v>
      </c>
      <c r="F95" t="n">
        <v>0.290263</v>
      </c>
    </row>
    <row r="96">
      <c r="A96" t="n">
        <v>963808</v>
      </c>
      <c r="B96" t="n">
        <v>0.582194</v>
      </c>
      <c r="C96" t="n">
        <v>0.303864</v>
      </c>
      <c r="D96" t="n">
        <v>0.408641</v>
      </c>
      <c r="E96" t="n">
        <v>0.292757</v>
      </c>
      <c r="F96" t="n">
        <v>0.232092</v>
      </c>
    </row>
    <row r="97">
      <c r="A97" t="n">
        <v>1011953</v>
      </c>
      <c r="B97" t="n">
        <v>0.591014</v>
      </c>
      <c r="C97" t="n">
        <v>0.259916</v>
      </c>
      <c r="D97" t="n">
        <v>0.5158430000000001</v>
      </c>
      <c r="E97" t="n">
        <v>0.326234</v>
      </c>
      <c r="F97" t="n">
        <v>0.302806</v>
      </c>
    </row>
    <row r="98">
      <c r="A98" t="n">
        <v>1062505</v>
      </c>
      <c r="B98" t="n">
        <v>0.5907750000000001</v>
      </c>
      <c r="C98" t="n">
        <v>0.29064</v>
      </c>
      <c r="D98" t="n">
        <v>0.469906</v>
      </c>
      <c r="E98" t="n">
        <v>0.329957</v>
      </c>
      <c r="F98" t="n">
        <v>0.296846</v>
      </c>
    </row>
    <row r="99">
      <c r="A99" t="n">
        <v>1115584</v>
      </c>
      <c r="B99" t="n">
        <v>0.605137</v>
      </c>
      <c r="C99" t="n">
        <v>0.283729</v>
      </c>
      <c r="D99" t="n">
        <v>0.451533</v>
      </c>
      <c r="E99" t="n">
        <v>0.287579</v>
      </c>
      <c r="F99" t="n">
        <v>0.245821</v>
      </c>
    </row>
    <row r="100">
      <c r="A100" t="n">
        <v>1171316</v>
      </c>
      <c r="B100" t="n">
        <v>0.551783</v>
      </c>
      <c r="C100" t="n">
        <v>0.305386</v>
      </c>
      <c r="D100" t="n">
        <v>0.601958</v>
      </c>
      <c r="E100" t="n">
        <v>0.348114</v>
      </c>
      <c r="F100" t="n">
        <v>0.325659</v>
      </c>
    </row>
    <row r="101">
      <c r="A101" t="n">
        <v>1229834</v>
      </c>
      <c r="B101" t="n">
        <v>0.617779</v>
      </c>
      <c r="C101" t="n">
        <v>0.357493</v>
      </c>
      <c r="D101" t="n">
        <v>0.549018</v>
      </c>
      <c r="E101" t="n">
        <v>0.325627</v>
      </c>
      <c r="F101" t="n">
        <v>0.287126</v>
      </c>
    </row>
    <row r="102">
      <c r="A102" t="n">
        <v>1291277</v>
      </c>
      <c r="B102" t="n">
        <v>0.627649</v>
      </c>
      <c r="C102" t="n">
        <v>0.347016</v>
      </c>
      <c r="D102" t="n">
        <v>0.524854</v>
      </c>
      <c r="E102" t="n">
        <v>0.327472</v>
      </c>
      <c r="F102" t="n">
        <v>0.249547</v>
      </c>
    </row>
    <row r="103">
      <c r="A103" t="n">
        <v>1355792</v>
      </c>
      <c r="B103" t="n">
        <v>0.705443</v>
      </c>
      <c r="C103" t="n">
        <v>0.318815</v>
      </c>
      <c r="D103" t="n">
        <v>0.625494</v>
      </c>
      <c r="E103" t="n">
        <v>0.360652</v>
      </c>
      <c r="F103" t="n">
        <v>0.267828</v>
      </c>
    </row>
    <row r="104">
      <c r="A104" t="n">
        <v>1423532</v>
      </c>
      <c r="B104" t="n">
        <v>0.550365</v>
      </c>
      <c r="C104" t="n">
        <v>0.379327</v>
      </c>
      <c r="D104" t="n">
        <v>0.53096</v>
      </c>
      <c r="E104" t="n">
        <v>0.343093</v>
      </c>
      <c r="F104" t="n">
        <v>0.303672</v>
      </c>
    </row>
    <row r="105">
      <c r="A105" t="n">
        <v>1494659</v>
      </c>
      <c r="B105" t="n">
        <v>0.687168</v>
      </c>
      <c r="C105" t="n">
        <v>0.238903</v>
      </c>
      <c r="D105" t="n">
        <v>0.535326</v>
      </c>
      <c r="E105" t="n">
        <v>0.368277</v>
      </c>
      <c r="F105" t="n">
        <v>0.318824</v>
      </c>
    </row>
    <row r="106">
      <c r="A106" t="n">
        <v>1569342</v>
      </c>
      <c r="B106" t="n">
        <v>0.723875</v>
      </c>
      <c r="C106" t="n">
        <v>0.259501</v>
      </c>
      <c r="D106" t="n">
        <v>0.632939</v>
      </c>
      <c r="E106" t="n">
        <v>0.387744</v>
      </c>
      <c r="F106" t="n">
        <v>0.31318</v>
      </c>
    </row>
    <row r="107">
      <c r="A107" t="n">
        <v>1647759</v>
      </c>
      <c r="B107" t="n">
        <v>0.693045</v>
      </c>
      <c r="C107" t="n">
        <v>0.281561</v>
      </c>
      <c r="D107" t="n">
        <v>0.6582170000000001</v>
      </c>
      <c r="E107" t="n">
        <v>0.299403</v>
      </c>
      <c r="F107" t="n">
        <v>0.282135</v>
      </c>
    </row>
    <row r="108">
      <c r="A108" t="n">
        <v>1730096</v>
      </c>
      <c r="B108" t="n">
        <v>0.682198</v>
      </c>
      <c r="C108" t="n">
        <v>0.357954</v>
      </c>
      <c r="D108" t="n">
        <v>0.602666</v>
      </c>
      <c r="E108" t="n">
        <v>0.388124</v>
      </c>
      <c r="F108" t="n">
        <v>0.3984</v>
      </c>
    </row>
    <row r="109">
      <c r="A109" t="n">
        <v>1816549</v>
      </c>
      <c r="B109" t="n">
        <v>0.668569</v>
      </c>
      <c r="C109" t="n">
        <v>0.317803</v>
      </c>
      <c r="D109" t="n">
        <v>0.670663</v>
      </c>
      <c r="E109" t="n">
        <v>0.443116</v>
      </c>
      <c r="F109" t="n">
        <v>0.432046</v>
      </c>
    </row>
    <row r="110">
      <c r="A110" t="n">
        <v>1907324</v>
      </c>
      <c r="B110" t="n">
        <v>0.738811</v>
      </c>
      <c r="C110" t="n">
        <v>0.501625</v>
      </c>
      <c r="D110" t="n">
        <v>0.62646</v>
      </c>
      <c r="E110" t="n">
        <v>0.431405</v>
      </c>
      <c r="F110" t="n">
        <v>0.357428</v>
      </c>
    </row>
    <row r="111">
      <c r="A111" t="n">
        <v>2002637</v>
      </c>
      <c r="B111" t="n">
        <v>0.785689</v>
      </c>
      <c r="C111" t="n">
        <v>0.504377</v>
      </c>
      <c r="D111" t="n">
        <v>0.613667</v>
      </c>
      <c r="E111" t="n">
        <v>0.410808</v>
      </c>
      <c r="F111" t="n">
        <v>0.402392</v>
      </c>
    </row>
    <row r="112">
      <c r="A112" t="n">
        <v>2102715</v>
      </c>
      <c r="B112" t="n">
        <v>0.69762</v>
      </c>
      <c r="C112" t="n">
        <v>0.568733</v>
      </c>
      <c r="D112" t="n">
        <v>0.679181</v>
      </c>
      <c r="E112" t="n">
        <v>0.474833</v>
      </c>
      <c r="F112" t="n">
        <v>0.410442</v>
      </c>
    </row>
    <row r="113">
      <c r="A113" t="n">
        <v>2207796</v>
      </c>
      <c r="B113" t="n">
        <v>0.8003440000000001</v>
      </c>
      <c r="C113" t="n">
        <v>0.582242</v>
      </c>
      <c r="D113" t="n">
        <v>0.600293</v>
      </c>
      <c r="E113" t="n">
        <v>0.427041</v>
      </c>
      <c r="F113" t="n">
        <v>0.39829</v>
      </c>
    </row>
    <row r="114">
      <c r="A114" t="n">
        <v>2318131</v>
      </c>
      <c r="B114" t="n">
        <v>0.740791</v>
      </c>
      <c r="C114" t="n">
        <v>0.512646</v>
      </c>
      <c r="D114" t="n">
        <v>0.764589</v>
      </c>
      <c r="E114" t="n">
        <v>0.433196</v>
      </c>
      <c r="F114" t="n">
        <v>0.381066</v>
      </c>
    </row>
    <row r="115">
      <c r="A115" t="n">
        <v>2433982</v>
      </c>
      <c r="B115" t="n">
        <v>0.765578</v>
      </c>
      <c r="C115" t="n">
        <v>0.510815</v>
      </c>
      <c r="D115" t="n">
        <v>0.634533</v>
      </c>
      <c r="E115" t="n">
        <v>0.41678</v>
      </c>
      <c r="F115" t="n">
        <v>0.339537</v>
      </c>
    </row>
    <row r="116">
      <c r="A116" t="n">
        <v>2555625</v>
      </c>
      <c r="B116" t="n">
        <v>0.860375</v>
      </c>
      <c r="C116" t="n">
        <v>0.46821</v>
      </c>
      <c r="D116" t="n">
        <v>0.645819</v>
      </c>
      <c r="E116" t="n">
        <v>0.442313</v>
      </c>
      <c r="F116" t="n">
        <v>0.41145</v>
      </c>
    </row>
    <row r="117">
      <c r="A117" t="n">
        <v>2683350</v>
      </c>
      <c r="B117" t="n">
        <v>0.694452</v>
      </c>
      <c r="C117" t="n">
        <v>0.483441</v>
      </c>
      <c r="D117" t="n">
        <v>0.719946</v>
      </c>
      <c r="E117" t="n">
        <v>0.41239</v>
      </c>
      <c r="F117" t="n">
        <v>0.388612</v>
      </c>
    </row>
    <row r="118">
      <c r="A118" t="n">
        <v>2817461</v>
      </c>
      <c r="B118" t="n">
        <v>0.745205</v>
      </c>
      <c r="C118" t="n">
        <v>0.558096</v>
      </c>
      <c r="D118" t="n">
        <v>0.814707</v>
      </c>
      <c r="E118" t="n">
        <v>0.492302</v>
      </c>
      <c r="F118" t="n">
        <v>0.399669</v>
      </c>
    </row>
    <row r="119">
      <c r="A119" t="n">
        <v>2958277</v>
      </c>
      <c r="B119" t="n">
        <v>0.7469</v>
      </c>
      <c r="C119" t="n">
        <v>0.5169550000000001</v>
      </c>
      <c r="D119" t="n">
        <v>0.86077</v>
      </c>
      <c r="E119" t="n">
        <v>0.465673</v>
      </c>
      <c r="F119" t="n">
        <v>0.406379</v>
      </c>
    </row>
    <row r="120">
      <c r="A120" t="n">
        <v>3106133</v>
      </c>
      <c r="B120" t="n">
        <v>0.771848</v>
      </c>
      <c r="C120" t="n">
        <v>0.541762</v>
      </c>
      <c r="D120" t="n">
        <v>0.810625</v>
      </c>
      <c r="E120" t="n">
        <v>0.42634</v>
      </c>
      <c r="F120" t="n">
        <v>0.468371</v>
      </c>
    </row>
    <row r="121">
      <c r="A121" t="n">
        <v>3261381</v>
      </c>
      <c r="B121" t="n">
        <v>0.792385</v>
      </c>
      <c r="C121" t="n">
        <v>0.551663</v>
      </c>
      <c r="D121" t="n">
        <v>0.631217</v>
      </c>
      <c r="E121" t="n">
        <v>0.433396</v>
      </c>
      <c r="F121" t="n">
        <v>0.482507</v>
      </c>
    </row>
    <row r="122">
      <c r="A122" t="n">
        <v>3424391</v>
      </c>
      <c r="B122" t="n">
        <v>0.702909</v>
      </c>
      <c r="C122" t="n">
        <v>0.598812</v>
      </c>
      <c r="D122" t="n">
        <v>0.680887</v>
      </c>
      <c r="E122" t="n">
        <v>0.47288</v>
      </c>
      <c r="F122" t="n">
        <v>0.375855</v>
      </c>
    </row>
    <row r="123">
      <c r="A123" t="n">
        <v>3595551</v>
      </c>
      <c r="B123" t="n">
        <v>0.781396</v>
      </c>
      <c r="C123" t="n">
        <v>0.56741</v>
      </c>
      <c r="D123" t="n">
        <v>0.59259</v>
      </c>
      <c r="E123" t="n">
        <v>0.447388</v>
      </c>
      <c r="F123" t="n">
        <v>0.504012</v>
      </c>
    </row>
    <row r="124">
      <c r="A124" t="n">
        <v>3775269</v>
      </c>
      <c r="B124" t="n">
        <v>0.853267</v>
      </c>
      <c r="C124" t="n">
        <v>0.6629660000000001</v>
      </c>
      <c r="D124" t="n">
        <v>0.7528820000000001</v>
      </c>
      <c r="E124" t="n">
        <v>0.476202</v>
      </c>
      <c r="F124" t="n">
        <v>0.561063</v>
      </c>
    </row>
    <row r="125">
      <c r="A125" t="n">
        <v>3963972</v>
      </c>
      <c r="B125" t="n">
        <v>0.816101</v>
      </c>
      <c r="C125" t="n">
        <v>0.725687</v>
      </c>
      <c r="D125" t="n">
        <v>0.5942229999999999</v>
      </c>
      <c r="E125" t="n">
        <v>0.530768</v>
      </c>
      <c r="F125" t="n">
        <v>0.446814</v>
      </c>
    </row>
    <row r="126">
      <c r="A126" t="n">
        <v>4162110</v>
      </c>
      <c r="B126" t="n">
        <v>0.80885</v>
      </c>
      <c r="C126" t="n">
        <v>0.686318</v>
      </c>
      <c r="D126" t="n">
        <v>0.698557</v>
      </c>
      <c r="E126" t="n">
        <v>0.513818</v>
      </c>
      <c r="F126" t="n">
        <v>0.514176</v>
      </c>
    </row>
    <row r="127">
      <c r="A127" t="n">
        <v>4370154</v>
      </c>
      <c r="B127" t="n">
        <v>0.809386</v>
      </c>
      <c r="C127" t="n">
        <v>0.72646</v>
      </c>
      <c r="D127" t="n">
        <v>0.709029</v>
      </c>
      <c r="E127" t="n">
        <v>0.469546</v>
      </c>
      <c r="F127" t="n">
        <v>0.532791</v>
      </c>
    </row>
    <row r="128">
      <c r="A128" t="n">
        <v>4588600</v>
      </c>
      <c r="B128" t="n">
        <v>0.841635</v>
      </c>
      <c r="C128" t="n">
        <v>0.763561</v>
      </c>
      <c r="D128" t="n">
        <v>0.77765</v>
      </c>
      <c r="E128" t="n">
        <v>0.451785</v>
      </c>
      <c r="F128" t="n">
        <v>0.477816</v>
      </c>
    </row>
    <row r="129">
      <c r="A129" t="n">
        <v>4817968</v>
      </c>
      <c r="B129" t="n">
        <v>0.746469</v>
      </c>
      <c r="C129" t="n">
        <v>0.650608</v>
      </c>
      <c r="D129" t="n">
        <v>0.700129</v>
      </c>
      <c r="E129" t="n">
        <v>0.51458</v>
      </c>
      <c r="F129" t="n">
        <v>0.439007</v>
      </c>
    </row>
    <row r="130">
      <c r="A130" t="n">
        <v>5058804</v>
      </c>
      <c r="B130" t="n">
        <v>0.827398</v>
      </c>
      <c r="C130" t="n">
        <v>0.694483</v>
      </c>
      <c r="D130" t="n">
        <v>0.813014</v>
      </c>
      <c r="E130" t="n">
        <v>0.462724</v>
      </c>
      <c r="F130" t="n">
        <v>0.495237</v>
      </c>
    </row>
    <row r="131">
      <c r="A131" t="n">
        <v>5311681</v>
      </c>
      <c r="B131" t="n">
        <v>0.895497</v>
      </c>
      <c r="C131" t="n">
        <v>0.708325</v>
      </c>
      <c r="D131" t="n">
        <v>0.717869</v>
      </c>
      <c r="E131" t="n">
        <v>0.514253</v>
      </c>
      <c r="F131" t="n">
        <v>0.445282</v>
      </c>
    </row>
    <row r="132">
      <c r="A132" t="n">
        <v>5577201</v>
      </c>
      <c r="B132" t="n">
        <v>0.875178</v>
      </c>
      <c r="C132" t="n">
        <v>0.743848</v>
      </c>
      <c r="D132" t="n">
        <v>0.7352919999999999</v>
      </c>
      <c r="E132" t="n">
        <v>0.5329930000000001</v>
      </c>
      <c r="F132" t="n">
        <v>0.46966</v>
      </c>
    </row>
    <row r="133">
      <c r="A133" t="n">
        <v>5855997</v>
      </c>
      <c r="B133" t="n">
        <v>0.818316</v>
      </c>
      <c r="C133" t="n">
        <v>0.7068179999999999</v>
      </c>
      <c r="D133" t="n">
        <v>0.845393</v>
      </c>
      <c r="E133" t="n">
        <v>0.521958</v>
      </c>
      <c r="F133" t="n">
        <v>0.535601</v>
      </c>
    </row>
    <row r="134">
      <c r="A134" t="n">
        <v>6148732</v>
      </c>
      <c r="B134" t="n">
        <v>0.856173</v>
      </c>
      <c r="C134" t="n">
        <v>0.751291</v>
      </c>
      <c r="D134" t="n">
        <v>0.86491</v>
      </c>
      <c r="E134" t="n">
        <v>0.477493</v>
      </c>
      <c r="F134" t="n">
        <v>0.489188</v>
      </c>
    </row>
    <row r="135">
      <c r="A135" t="n">
        <v>6456103</v>
      </c>
      <c r="B135" t="n">
        <v>0.78287</v>
      </c>
      <c r="C135" t="n">
        <v>0.782709</v>
      </c>
      <c r="D135" t="n">
        <v>0.745445</v>
      </c>
      <c r="E135" t="n">
        <v>0.483212</v>
      </c>
      <c r="F135" t="n">
        <v>0.464469</v>
      </c>
    </row>
    <row r="136">
      <c r="A136" t="n">
        <v>6778842</v>
      </c>
      <c r="B136" t="n">
        <v>0.837067</v>
      </c>
      <c r="C136" t="n">
        <v>0.6450360000000001</v>
      </c>
      <c r="D136" t="n">
        <v>0.682163</v>
      </c>
      <c r="E136" t="n">
        <v>0.5379930000000001</v>
      </c>
      <c r="F136" t="n">
        <v>0.48551</v>
      </c>
    </row>
    <row r="137">
      <c r="A137" t="n">
        <v>7117717</v>
      </c>
      <c r="B137" t="n">
        <v>0.81867</v>
      </c>
      <c r="C137" t="n">
        <v>0.715518</v>
      </c>
      <c r="D137" t="n">
        <v>0.760687</v>
      </c>
      <c r="E137" t="n">
        <v>0.495171</v>
      </c>
      <c r="F137" t="n">
        <v>0.481344</v>
      </c>
    </row>
    <row r="138">
      <c r="A138" t="n">
        <v>7473535</v>
      </c>
      <c r="B138" t="n">
        <v>0.926637</v>
      </c>
      <c r="C138" t="n">
        <v>0.83624</v>
      </c>
      <c r="D138" t="n">
        <v>0.712691</v>
      </c>
      <c r="E138" t="n">
        <v>0.479871</v>
      </c>
      <c r="F138" t="n">
        <v>0.537366</v>
      </c>
    </row>
    <row r="139">
      <c r="A139" t="n">
        <v>7847143</v>
      </c>
      <c r="B139" t="n">
        <v>0.959577</v>
      </c>
      <c r="C139" t="n">
        <v>0.808134</v>
      </c>
      <c r="D139" t="n">
        <v>0.74644</v>
      </c>
      <c r="E139" t="n">
        <v>0.471298</v>
      </c>
      <c r="F139" t="n">
        <v>0.5506259999999999</v>
      </c>
    </row>
    <row r="140">
      <c r="A140" t="n">
        <v>8239431</v>
      </c>
      <c r="B140" t="n">
        <v>0.931557</v>
      </c>
      <c r="C140" t="n">
        <v>0.7722329999999999</v>
      </c>
      <c r="D140" t="n">
        <v>0.712603</v>
      </c>
      <c r="E140" t="n">
        <v>0.493321</v>
      </c>
      <c r="F140" t="n">
        <v>0.581593</v>
      </c>
    </row>
    <row r="141">
      <c r="A141" t="n">
        <v>8651333</v>
      </c>
      <c r="B141" t="n">
        <v>0.934552</v>
      </c>
      <c r="C141" t="n">
        <v>0.865843</v>
      </c>
      <c r="D141" t="n">
        <v>0.7817</v>
      </c>
      <c r="E141" t="n">
        <v>0.482015</v>
      </c>
      <c r="F141" t="n">
        <v>0.54608</v>
      </c>
    </row>
    <row r="142">
      <c r="A142" t="n">
        <v>9083830</v>
      </c>
      <c r="B142" t="n">
        <v>0.906064</v>
      </c>
      <c r="C142" t="n">
        <v>0.833158</v>
      </c>
      <c r="D142" t="n">
        <v>0.770914</v>
      </c>
      <c r="E142" t="n">
        <v>0.46122</v>
      </c>
      <c r="F142" t="n">
        <v>0.557663</v>
      </c>
    </row>
    <row r="143">
      <c r="A143" t="n">
        <v>9537951</v>
      </c>
      <c r="B143" t="n">
        <v>0.928503</v>
      </c>
      <c r="C143" t="n">
        <v>0.830734</v>
      </c>
      <c r="D143" t="n">
        <v>0.783404</v>
      </c>
      <c r="E143" t="n">
        <v>0.500502</v>
      </c>
      <c r="F143" t="n">
        <v>0.505225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