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0.0509723</v>
      </c>
      <c r="C2" t="n">
        <v>0.0467812</v>
      </c>
      <c r="D2" t="n">
        <v>0.169275</v>
      </c>
      <c r="E2" t="n">
        <v>0.0555709</v>
      </c>
      <c r="F2" t="n">
        <v>0.0548635</v>
      </c>
    </row>
    <row r="3">
      <c r="A3" t="n">
        <v>10500</v>
      </c>
      <c r="B3" t="n">
        <v>0.046353</v>
      </c>
      <c r="C3" t="n">
        <v>0.0496657</v>
      </c>
      <c r="D3" t="n">
        <v>0.165052</v>
      </c>
      <c r="E3" t="n">
        <v>0.07913729999999999</v>
      </c>
      <c r="F3" t="n">
        <v>0.054275</v>
      </c>
    </row>
    <row r="4">
      <c r="A4" t="n">
        <v>11025</v>
      </c>
      <c r="B4" t="n">
        <v>0.0496484</v>
      </c>
      <c r="C4" t="n">
        <v>0.06495529999999999</v>
      </c>
      <c r="D4" t="n">
        <v>0.166062</v>
      </c>
      <c r="E4" t="n">
        <v>0.0904611</v>
      </c>
      <c r="F4" t="n">
        <v>0.0832012</v>
      </c>
    </row>
    <row r="5">
      <c r="A5" t="n">
        <v>11576</v>
      </c>
      <c r="B5" t="n">
        <v>0.0919784</v>
      </c>
      <c r="C5" t="n">
        <v>0.0573152</v>
      </c>
      <c r="D5" t="n">
        <v>0.25252</v>
      </c>
      <c r="E5" t="n">
        <v>0.0891097</v>
      </c>
      <c r="F5" t="n">
        <v>0.08927209999999999</v>
      </c>
    </row>
    <row r="6">
      <c r="A6" t="n">
        <v>12154</v>
      </c>
      <c r="B6" t="n">
        <v>0.0998083</v>
      </c>
      <c r="C6" t="n">
        <v>0.115396</v>
      </c>
      <c r="D6" t="n">
        <v>0.216458</v>
      </c>
      <c r="E6" t="n">
        <v>0.0978199</v>
      </c>
      <c r="F6" t="n">
        <v>0.109789</v>
      </c>
    </row>
    <row r="7">
      <c r="A7" t="n">
        <v>12760</v>
      </c>
      <c r="B7" t="n">
        <v>0.134897</v>
      </c>
      <c r="C7" t="n">
        <v>0.182123</v>
      </c>
      <c r="D7" t="n">
        <v>0.216046</v>
      </c>
      <c r="E7" t="n">
        <v>0.09315569999999999</v>
      </c>
      <c r="F7" t="n">
        <v>0.114598</v>
      </c>
    </row>
    <row r="8">
      <c r="A8" t="n">
        <v>13396</v>
      </c>
      <c r="B8" t="n">
        <v>0.21273</v>
      </c>
      <c r="C8" t="n">
        <v>0.179255</v>
      </c>
      <c r="D8" t="n">
        <v>0.201501</v>
      </c>
      <c r="E8" t="n">
        <v>0.13465</v>
      </c>
      <c r="F8" t="n">
        <v>0.0987319</v>
      </c>
    </row>
    <row r="9">
      <c r="A9" t="n">
        <v>14063</v>
      </c>
      <c r="B9" t="n">
        <v>0.22427</v>
      </c>
      <c r="C9" t="n">
        <v>0.262052</v>
      </c>
      <c r="D9" t="n">
        <v>0.157968</v>
      </c>
      <c r="E9" t="n">
        <v>0.046926</v>
      </c>
      <c r="F9" t="n">
        <v>0.07088079999999999</v>
      </c>
    </row>
    <row r="10">
      <c r="A10" t="n">
        <v>14763</v>
      </c>
      <c r="B10" t="n">
        <v>0.0789168</v>
      </c>
      <c r="C10" t="n">
        <v>0.0805212</v>
      </c>
      <c r="D10" t="n">
        <v>0.253115</v>
      </c>
      <c r="E10" t="n">
        <v>0.0782783</v>
      </c>
      <c r="F10" t="n">
        <v>0.06407939999999999</v>
      </c>
    </row>
    <row r="11">
      <c r="A11" t="n">
        <v>15498</v>
      </c>
      <c r="B11" t="n">
        <v>0.0685579</v>
      </c>
      <c r="C11" t="n">
        <v>0.07331</v>
      </c>
      <c r="D11" t="n">
        <v>0.170402</v>
      </c>
      <c r="E11" t="n">
        <v>0.0489437</v>
      </c>
      <c r="F11" t="n">
        <v>0.0622835</v>
      </c>
    </row>
    <row r="12">
      <c r="A12" t="n">
        <v>16269</v>
      </c>
      <c r="B12" t="n">
        <v>0.0408078</v>
      </c>
      <c r="C12" t="n">
        <v>0.0565901</v>
      </c>
      <c r="D12" t="n">
        <v>0.215956</v>
      </c>
      <c r="E12" t="n">
        <v>0.0843951</v>
      </c>
      <c r="F12" t="n">
        <v>0.0546052</v>
      </c>
    </row>
    <row r="13">
      <c r="A13" t="n">
        <v>17078</v>
      </c>
      <c r="B13" t="n">
        <v>0.0523067</v>
      </c>
      <c r="C13" t="n">
        <v>0.0491333</v>
      </c>
      <c r="D13" t="n">
        <v>0.163037</v>
      </c>
      <c r="E13" t="n">
        <v>0.0725856</v>
      </c>
      <c r="F13" t="n">
        <v>0.09188109999999999</v>
      </c>
    </row>
    <row r="14">
      <c r="A14" t="n">
        <v>17927</v>
      </c>
      <c r="B14" t="n">
        <v>0.0970816</v>
      </c>
      <c r="C14" t="n">
        <v>0.07886310000000001</v>
      </c>
      <c r="D14" t="n">
        <v>0.235433</v>
      </c>
      <c r="E14" t="n">
        <v>0.0991658</v>
      </c>
      <c r="F14" t="n">
        <v>0.0759261</v>
      </c>
    </row>
    <row r="15">
      <c r="A15" t="n">
        <v>18818</v>
      </c>
      <c r="B15" t="n">
        <v>0.0780568</v>
      </c>
      <c r="C15" t="n">
        <v>0.0581038</v>
      </c>
      <c r="D15" t="n">
        <v>0.205854</v>
      </c>
      <c r="E15" t="n">
        <v>0.0867449</v>
      </c>
      <c r="F15" t="n">
        <v>0.0454399</v>
      </c>
    </row>
    <row r="16">
      <c r="A16" t="n">
        <v>19753</v>
      </c>
      <c r="B16" t="n">
        <v>0.0681879</v>
      </c>
      <c r="C16" t="n">
        <v>0.101085</v>
      </c>
      <c r="D16" t="n">
        <v>0.258653</v>
      </c>
      <c r="E16" t="n">
        <v>0.0552301</v>
      </c>
      <c r="F16" t="n">
        <v>0.0650062</v>
      </c>
    </row>
    <row r="17">
      <c r="A17" t="n">
        <v>20734</v>
      </c>
      <c r="B17" t="n">
        <v>0.0541389</v>
      </c>
      <c r="C17" t="n">
        <v>0.113744</v>
      </c>
      <c r="D17" t="n">
        <v>0.362738</v>
      </c>
      <c r="E17" t="n">
        <v>0.0994573</v>
      </c>
      <c r="F17" t="n">
        <v>0.0451557</v>
      </c>
    </row>
    <row r="18">
      <c r="A18" t="n">
        <v>21764</v>
      </c>
      <c r="B18" t="n">
        <v>0.0566622</v>
      </c>
      <c r="C18" t="n">
        <v>0.0565703</v>
      </c>
      <c r="D18" t="n">
        <v>0.161499</v>
      </c>
      <c r="E18" t="n">
        <v>0.0471558</v>
      </c>
      <c r="F18" t="n">
        <v>0.0756394</v>
      </c>
    </row>
    <row r="19">
      <c r="A19" t="n">
        <v>22845</v>
      </c>
      <c r="B19" t="n">
        <v>0.0628097</v>
      </c>
      <c r="C19" t="n">
        <v>0.114002</v>
      </c>
      <c r="D19" t="n">
        <v>0.183906</v>
      </c>
      <c r="E19" t="n">
        <v>0.0844342</v>
      </c>
      <c r="F19" t="n">
        <v>0.0945059</v>
      </c>
    </row>
    <row r="20">
      <c r="A20" t="n">
        <v>23980</v>
      </c>
      <c r="B20" t="n">
        <v>0.129721</v>
      </c>
      <c r="C20" t="n">
        <v>0.132741</v>
      </c>
      <c r="D20" t="n">
        <v>0.374</v>
      </c>
      <c r="E20" t="n">
        <v>0.0689114</v>
      </c>
      <c r="F20" t="n">
        <v>0.115805</v>
      </c>
    </row>
    <row r="21">
      <c r="A21" t="n">
        <v>25171</v>
      </c>
      <c r="B21" t="n">
        <v>0.181751</v>
      </c>
      <c r="C21" t="n">
        <v>0.132005</v>
      </c>
      <c r="D21" t="n">
        <v>0.198518</v>
      </c>
      <c r="E21" t="n">
        <v>0.086967</v>
      </c>
      <c r="F21" t="n">
        <v>0.117841</v>
      </c>
    </row>
    <row r="22">
      <c r="A22" t="n">
        <v>26421</v>
      </c>
      <c r="B22" t="n">
        <v>0.235741</v>
      </c>
      <c r="C22" t="n">
        <v>0.196388</v>
      </c>
      <c r="D22" t="n">
        <v>0.270607</v>
      </c>
      <c r="E22" t="n">
        <v>0.129873</v>
      </c>
      <c r="F22" t="n">
        <v>0.0972841</v>
      </c>
    </row>
    <row r="23">
      <c r="A23" t="n">
        <v>27733</v>
      </c>
      <c r="B23" t="n">
        <v>0.167358</v>
      </c>
      <c r="C23" t="n">
        <v>0.27457</v>
      </c>
      <c r="D23" t="n">
        <v>0.183707</v>
      </c>
      <c r="E23" t="n">
        <v>0.08302</v>
      </c>
      <c r="F23" t="n">
        <v>0.0451635</v>
      </c>
    </row>
    <row r="24">
      <c r="A24" t="n">
        <v>29110</v>
      </c>
      <c r="B24" t="n">
        <v>0.0602237</v>
      </c>
      <c r="C24" t="n">
        <v>0.0740097</v>
      </c>
      <c r="D24" t="n">
        <v>0.276411</v>
      </c>
      <c r="E24" t="n">
        <v>0.0717829</v>
      </c>
      <c r="F24" t="n">
        <v>0.0808318</v>
      </c>
    </row>
    <row r="25">
      <c r="A25" t="n">
        <v>30555</v>
      </c>
      <c r="B25" t="n">
        <v>0.0496419</v>
      </c>
      <c r="C25" t="n">
        <v>0.050082</v>
      </c>
      <c r="D25" t="n">
        <v>0.216624</v>
      </c>
      <c r="E25" t="n">
        <v>0.0505367</v>
      </c>
      <c r="F25" t="n">
        <v>0.069759</v>
      </c>
    </row>
    <row r="26">
      <c r="A26" t="n">
        <v>32072</v>
      </c>
      <c r="B26" t="n">
        <v>0.05677</v>
      </c>
      <c r="C26" t="n">
        <v>0.0620134</v>
      </c>
      <c r="D26" t="n">
        <v>0.239435</v>
      </c>
      <c r="E26" t="n">
        <v>0.0421164</v>
      </c>
      <c r="F26" t="n">
        <v>0.0607066</v>
      </c>
    </row>
    <row r="27">
      <c r="A27" t="n">
        <v>33664</v>
      </c>
      <c r="B27" t="n">
        <v>0.0753122</v>
      </c>
      <c r="C27" t="n">
        <v>0.09953960000000001</v>
      </c>
      <c r="D27" t="n">
        <v>0.276023</v>
      </c>
      <c r="E27" t="n">
        <v>0.0688965</v>
      </c>
      <c r="F27" t="n">
        <v>0.060731</v>
      </c>
    </row>
    <row r="28">
      <c r="A28" t="n">
        <v>35335</v>
      </c>
      <c r="B28" t="n">
        <v>0.0619964</v>
      </c>
      <c r="C28" t="n">
        <v>0.0870534</v>
      </c>
      <c r="D28" t="n">
        <v>0.235007</v>
      </c>
      <c r="E28" t="n">
        <v>0.07782650000000001</v>
      </c>
      <c r="F28" t="n">
        <v>0.0824139</v>
      </c>
    </row>
    <row r="29">
      <c r="A29" t="n">
        <v>37089</v>
      </c>
      <c r="B29" t="n">
        <v>0.0542519</v>
      </c>
      <c r="C29" t="n">
        <v>0.0708599</v>
      </c>
      <c r="D29" t="n">
        <v>0.222935</v>
      </c>
      <c r="E29" t="n">
        <v>0.0450496</v>
      </c>
      <c r="F29" t="n">
        <v>0.053219</v>
      </c>
    </row>
    <row r="30">
      <c r="A30" t="n">
        <v>38930</v>
      </c>
      <c r="B30" t="n">
        <v>0.0537038</v>
      </c>
      <c r="C30" t="n">
        <v>0.09157999999999999</v>
      </c>
      <c r="D30" t="n">
        <v>0.183568</v>
      </c>
      <c r="E30" t="n">
        <v>0.0696618</v>
      </c>
      <c r="F30" t="n">
        <v>0.0499221</v>
      </c>
    </row>
    <row r="31">
      <c r="A31" t="n">
        <v>40863</v>
      </c>
      <c r="B31" t="n">
        <v>0.0777279</v>
      </c>
      <c r="C31" t="n">
        <v>0.0941502</v>
      </c>
      <c r="D31" t="n">
        <v>0.189792</v>
      </c>
      <c r="E31" t="n">
        <v>0.0570568</v>
      </c>
      <c r="F31" t="n">
        <v>0.08540209999999999</v>
      </c>
    </row>
    <row r="32">
      <c r="A32" t="n">
        <v>42892</v>
      </c>
      <c r="B32" t="n">
        <v>0.0736612</v>
      </c>
      <c r="C32" t="n">
        <v>0.0711024</v>
      </c>
      <c r="D32" t="n">
        <v>0.239442</v>
      </c>
      <c r="E32" t="n">
        <v>0.0975323</v>
      </c>
      <c r="F32" t="n">
        <v>0.109575</v>
      </c>
    </row>
    <row r="33">
      <c r="A33" t="n">
        <v>45022</v>
      </c>
      <c r="B33" t="n">
        <v>0.08341320000000001</v>
      </c>
      <c r="C33" t="n">
        <v>0.133458</v>
      </c>
      <c r="D33" t="n">
        <v>0.27258</v>
      </c>
      <c r="E33" t="n">
        <v>0.07418569999999999</v>
      </c>
      <c r="F33" t="n">
        <v>0.0900619</v>
      </c>
    </row>
    <row r="34">
      <c r="A34" t="n">
        <v>47258</v>
      </c>
      <c r="B34" t="n">
        <v>0.111774</v>
      </c>
      <c r="C34" t="n">
        <v>0.101336</v>
      </c>
      <c r="D34" t="n">
        <v>0.167922</v>
      </c>
      <c r="E34" t="n">
        <v>0.0735584</v>
      </c>
      <c r="F34" t="n">
        <v>0.09149889999999999</v>
      </c>
    </row>
    <row r="35">
      <c r="A35" t="n">
        <v>49605</v>
      </c>
      <c r="B35" t="n">
        <v>0.130882</v>
      </c>
      <c r="C35" t="n">
        <v>0.191013</v>
      </c>
      <c r="D35" t="n">
        <v>0.278325</v>
      </c>
      <c r="E35" t="n">
        <v>0.1109</v>
      </c>
      <c r="F35" t="n">
        <v>0.0803344</v>
      </c>
    </row>
    <row r="36">
      <c r="A36" t="n">
        <v>52069</v>
      </c>
      <c r="B36" t="n">
        <v>0.109741</v>
      </c>
      <c r="C36" t="n">
        <v>0.146736</v>
      </c>
      <c r="D36" t="n">
        <v>0.226923</v>
      </c>
      <c r="E36" t="n">
        <v>0.08428049999999999</v>
      </c>
      <c r="F36" t="n">
        <v>0.0715513</v>
      </c>
    </row>
    <row r="37">
      <c r="A37" t="n">
        <v>54656</v>
      </c>
      <c r="B37" t="n">
        <v>0.186186</v>
      </c>
      <c r="C37" t="n">
        <v>0.236236</v>
      </c>
      <c r="D37" t="n">
        <v>0.21213</v>
      </c>
      <c r="E37" t="n">
        <v>0.0431193</v>
      </c>
      <c r="F37" t="n">
        <v>0.0466748</v>
      </c>
    </row>
    <row r="38">
      <c r="A38" t="n">
        <v>57372</v>
      </c>
      <c r="B38" t="n">
        <v>0.0493835</v>
      </c>
      <c r="C38" t="n">
        <v>0.0636941</v>
      </c>
      <c r="D38" t="n">
        <v>0.169318</v>
      </c>
      <c r="E38" t="n">
        <v>0.0630986</v>
      </c>
      <c r="F38" t="n">
        <v>0.0568895</v>
      </c>
    </row>
    <row r="39">
      <c r="A39" t="n">
        <v>60223</v>
      </c>
      <c r="B39" t="n">
        <v>0.0907179</v>
      </c>
      <c r="C39" t="n">
        <v>0.0525286</v>
      </c>
      <c r="D39" t="n">
        <v>0.218782</v>
      </c>
      <c r="E39" t="n">
        <v>0.0551396</v>
      </c>
      <c r="F39" t="n">
        <v>0.0598805</v>
      </c>
    </row>
    <row r="40">
      <c r="A40" t="n">
        <v>63216</v>
      </c>
      <c r="B40" t="n">
        <v>0.0610564</v>
      </c>
      <c r="C40" t="n">
        <v>0.0773393</v>
      </c>
      <c r="D40" t="n">
        <v>0.228379</v>
      </c>
      <c r="E40" t="n">
        <v>0.0976572</v>
      </c>
      <c r="F40" t="n">
        <v>0.097959</v>
      </c>
    </row>
    <row r="41">
      <c r="A41" t="n">
        <v>66358</v>
      </c>
      <c r="B41" t="n">
        <v>0.09987260000000001</v>
      </c>
      <c r="C41" t="n">
        <v>0.102632</v>
      </c>
      <c r="D41" t="n">
        <v>0.319626</v>
      </c>
      <c r="E41" t="n">
        <v>0.0686597</v>
      </c>
      <c r="F41" t="n">
        <v>0.0478644</v>
      </c>
    </row>
    <row r="42">
      <c r="A42" t="n">
        <v>69657</v>
      </c>
      <c r="B42" t="n">
        <v>0.0533275</v>
      </c>
      <c r="C42" t="n">
        <v>0.0561606</v>
      </c>
      <c r="D42" t="n">
        <v>0.3153</v>
      </c>
      <c r="E42" t="n">
        <v>0.06959460000000001</v>
      </c>
      <c r="F42" t="n">
        <v>0.0763958</v>
      </c>
    </row>
    <row r="43">
      <c r="A43" t="n">
        <v>73120</v>
      </c>
      <c r="B43" t="n">
        <v>0.06549960000000001</v>
      </c>
      <c r="C43" t="n">
        <v>0.0623015</v>
      </c>
      <c r="D43" t="n">
        <v>0.266107</v>
      </c>
      <c r="E43" t="n">
        <v>0.0491857</v>
      </c>
      <c r="F43" t="n">
        <v>0.0800901</v>
      </c>
    </row>
    <row r="44">
      <c r="A44" t="n">
        <v>76756</v>
      </c>
      <c r="B44" t="n">
        <v>0.0971388</v>
      </c>
      <c r="C44" t="n">
        <v>0.10621</v>
      </c>
      <c r="D44" t="n">
        <v>0.303831</v>
      </c>
      <c r="E44" t="n">
        <v>0.0806636</v>
      </c>
      <c r="F44" t="n">
        <v>0.0748832</v>
      </c>
    </row>
    <row r="45">
      <c r="A45" t="n">
        <v>80573</v>
      </c>
      <c r="B45" t="n">
        <v>0.105401</v>
      </c>
      <c r="C45" t="n">
        <v>0.12495</v>
      </c>
      <c r="D45" t="n">
        <v>0.264598</v>
      </c>
      <c r="E45" t="n">
        <v>0.0787055</v>
      </c>
      <c r="F45" t="n">
        <v>0.0783235</v>
      </c>
    </row>
    <row r="46">
      <c r="A46" t="n">
        <v>84580</v>
      </c>
      <c r="B46" t="n">
        <v>0.0987203</v>
      </c>
      <c r="C46" t="n">
        <v>0.108567</v>
      </c>
      <c r="D46" t="n">
        <v>0.244585</v>
      </c>
      <c r="E46" t="n">
        <v>0.10849</v>
      </c>
      <c r="F46" t="n">
        <v>0.07832799999999999</v>
      </c>
    </row>
    <row r="47">
      <c r="A47" t="n">
        <v>88787</v>
      </c>
      <c r="B47" t="n">
        <v>0.0606444</v>
      </c>
      <c r="C47" t="n">
        <v>0.09711350000000001</v>
      </c>
      <c r="D47" t="n">
        <v>0.255652</v>
      </c>
      <c r="E47" t="n">
        <v>0.0674613</v>
      </c>
      <c r="F47" t="n">
        <v>0.085845</v>
      </c>
    </row>
    <row r="48">
      <c r="A48" t="n">
        <v>93204</v>
      </c>
      <c r="B48" t="n">
        <v>0.0888336</v>
      </c>
      <c r="C48" t="n">
        <v>0.06649140000000001</v>
      </c>
      <c r="D48" t="n">
        <v>0.246093</v>
      </c>
      <c r="E48" t="n">
        <v>0.0559663</v>
      </c>
      <c r="F48" t="n">
        <v>0.0572919</v>
      </c>
    </row>
    <row r="49">
      <c r="A49" t="n">
        <v>97841</v>
      </c>
      <c r="B49" t="n">
        <v>0.07834289999999999</v>
      </c>
      <c r="C49" t="n">
        <v>0.0945532</v>
      </c>
      <c r="D49" t="n">
        <v>0.276173</v>
      </c>
      <c r="E49" t="n">
        <v>0.104979</v>
      </c>
      <c r="F49" t="n">
        <v>0.125987</v>
      </c>
    </row>
    <row r="50">
      <c r="A50" t="n">
        <v>102709</v>
      </c>
      <c r="B50" t="n">
        <v>0.173486</v>
      </c>
      <c r="C50" t="n">
        <v>0.205668</v>
      </c>
      <c r="D50" t="n">
        <v>0.259625</v>
      </c>
      <c r="E50" t="n">
        <v>0.151218</v>
      </c>
      <c r="F50" t="n">
        <v>0.133833</v>
      </c>
    </row>
    <row r="51">
      <c r="A51" t="n">
        <v>107820</v>
      </c>
      <c r="B51" t="n">
        <v>0.140752</v>
      </c>
      <c r="C51" t="n">
        <v>0.204168</v>
      </c>
      <c r="D51" t="n">
        <v>0.239735</v>
      </c>
      <c r="E51" t="n">
        <v>0.074277</v>
      </c>
      <c r="F51" t="n">
        <v>0.0936375</v>
      </c>
    </row>
    <row r="52">
      <c r="A52" t="n">
        <v>113186</v>
      </c>
      <c r="B52" t="n">
        <v>0.289869</v>
      </c>
      <c r="C52" t="n">
        <v>0.262468</v>
      </c>
      <c r="D52" t="n">
        <v>0.268394</v>
      </c>
      <c r="E52" t="n">
        <v>0.07207620000000001</v>
      </c>
      <c r="F52" t="n">
        <v>0.0640106</v>
      </c>
    </row>
    <row r="53">
      <c r="A53" t="n">
        <v>118820</v>
      </c>
      <c r="B53" t="n">
        <v>0.0737384</v>
      </c>
      <c r="C53" t="n">
        <v>0.0514078</v>
      </c>
      <c r="D53" t="n">
        <v>0.183727</v>
      </c>
      <c r="E53" t="n">
        <v>0.0712739</v>
      </c>
      <c r="F53" t="n">
        <v>0.07271420000000001</v>
      </c>
    </row>
    <row r="54">
      <c r="A54" t="n">
        <v>124735</v>
      </c>
      <c r="B54" t="n">
        <v>0.0793867</v>
      </c>
      <c r="C54" t="n">
        <v>0.0747887</v>
      </c>
      <c r="D54" t="n">
        <v>0.271648</v>
      </c>
      <c r="E54" t="n">
        <v>0.0950681</v>
      </c>
      <c r="F54" t="n">
        <v>0.0787605</v>
      </c>
    </row>
    <row r="55">
      <c r="A55" t="n">
        <v>130945</v>
      </c>
      <c r="B55" t="n">
        <v>0.0561497</v>
      </c>
      <c r="C55" t="n">
        <v>0.062214</v>
      </c>
      <c r="D55" t="n">
        <v>0.218445</v>
      </c>
      <c r="E55" t="n">
        <v>0.06611300000000001</v>
      </c>
      <c r="F55" t="n">
        <v>0.0738375</v>
      </c>
    </row>
    <row r="56">
      <c r="A56" t="n">
        <v>137465</v>
      </c>
      <c r="B56" t="n">
        <v>0.0507448</v>
      </c>
      <c r="C56" t="n">
        <v>0.07803019999999999</v>
      </c>
      <c r="D56" t="n">
        <v>0.213999</v>
      </c>
      <c r="E56" t="n">
        <v>0.0510193</v>
      </c>
      <c r="F56" t="n">
        <v>0.0621615</v>
      </c>
    </row>
    <row r="57">
      <c r="A57" t="n">
        <v>144311</v>
      </c>
      <c r="B57" t="n">
        <v>0.07410650000000001</v>
      </c>
      <c r="C57" t="n">
        <v>0.0928416</v>
      </c>
      <c r="D57" t="n">
        <v>0.302383</v>
      </c>
      <c r="E57" t="n">
        <v>0.0819304</v>
      </c>
      <c r="F57" t="n">
        <v>0.0773118</v>
      </c>
    </row>
    <row r="58">
      <c r="A58" t="n">
        <v>151499</v>
      </c>
      <c r="B58" t="n">
        <v>0.0784487</v>
      </c>
      <c r="C58" t="n">
        <v>0.0890353</v>
      </c>
      <c r="D58" t="n">
        <v>0.274917</v>
      </c>
      <c r="E58" t="n">
        <v>0.0711126</v>
      </c>
      <c r="F58" t="n">
        <v>0.07427</v>
      </c>
    </row>
    <row r="59">
      <c r="A59" t="n">
        <v>159046</v>
      </c>
      <c r="B59" t="n">
        <v>0.0941878</v>
      </c>
      <c r="C59" t="n">
        <v>0.0878404</v>
      </c>
      <c r="D59" t="n">
        <v>0.351667</v>
      </c>
      <c r="E59" t="n">
        <v>0.0669739</v>
      </c>
      <c r="F59" t="n">
        <v>0.0595603</v>
      </c>
    </row>
    <row r="60">
      <c r="A60" t="n">
        <v>166970</v>
      </c>
      <c r="B60" t="n">
        <v>0.0758016</v>
      </c>
      <c r="C60" t="n">
        <v>0.0780768</v>
      </c>
      <c r="D60" t="n">
        <v>0.275838</v>
      </c>
      <c r="E60" t="n">
        <v>0.0998695</v>
      </c>
      <c r="F60" t="n">
        <v>0.0845795</v>
      </c>
    </row>
    <row r="61">
      <c r="A61" t="n">
        <v>175290</v>
      </c>
      <c r="B61" t="n">
        <v>0.117372</v>
      </c>
      <c r="C61" t="n">
        <v>0.0854895</v>
      </c>
      <c r="D61" t="n">
        <v>0.310745</v>
      </c>
      <c r="E61" t="n">
        <v>0.0808541</v>
      </c>
      <c r="F61" t="n">
        <v>0.0920493</v>
      </c>
    </row>
    <row r="62">
      <c r="A62" t="n">
        <v>184026</v>
      </c>
      <c r="B62" t="n">
        <v>0.0983999</v>
      </c>
      <c r="C62" t="n">
        <v>0.111183</v>
      </c>
      <c r="D62" t="n">
        <v>0.248961</v>
      </c>
      <c r="E62" t="n">
        <v>0.0686981</v>
      </c>
      <c r="F62" t="n">
        <v>0.0612586</v>
      </c>
    </row>
    <row r="63">
      <c r="A63" t="n">
        <v>193198</v>
      </c>
      <c r="B63" t="n">
        <v>0.0983598</v>
      </c>
      <c r="C63" t="n">
        <v>0.138807</v>
      </c>
      <c r="D63" t="n">
        <v>0.291494</v>
      </c>
      <c r="E63" t="n">
        <v>0.092432</v>
      </c>
      <c r="F63" t="n">
        <v>0.075235</v>
      </c>
    </row>
    <row r="64">
      <c r="A64" t="n">
        <v>202828</v>
      </c>
      <c r="B64" t="n">
        <v>0.100033</v>
      </c>
      <c r="C64" t="n">
        <v>0.196685</v>
      </c>
      <c r="D64" t="n">
        <v>0.222139</v>
      </c>
      <c r="E64" t="n">
        <v>0.11309</v>
      </c>
      <c r="F64" t="n">
        <v>0.0907959</v>
      </c>
    </row>
    <row r="65">
      <c r="A65" t="n">
        <v>212939</v>
      </c>
      <c r="B65" t="n">
        <v>0.173221</v>
      </c>
      <c r="C65" t="n">
        <v>0.151002</v>
      </c>
      <c r="D65" t="n">
        <v>0.180435</v>
      </c>
      <c r="E65" t="n">
        <v>0.09324200000000001</v>
      </c>
      <c r="F65" t="n">
        <v>0.180284</v>
      </c>
    </row>
    <row r="66">
      <c r="A66" t="n">
        <v>223555</v>
      </c>
      <c r="B66" t="n">
        <v>0.275158</v>
      </c>
      <c r="C66" t="n">
        <v>0.243776</v>
      </c>
      <c r="D66" t="n">
        <v>0.193741</v>
      </c>
      <c r="E66" t="n">
        <v>0.0902727</v>
      </c>
      <c r="F66" t="n">
        <v>0.0893994</v>
      </c>
    </row>
    <row r="67">
      <c r="A67" t="n">
        <v>234701</v>
      </c>
      <c r="B67" t="n">
        <v>0.106669</v>
      </c>
      <c r="C67" t="n">
        <v>0.06822019999999999</v>
      </c>
      <c r="D67" t="n">
        <v>0.309276</v>
      </c>
      <c r="E67" t="n">
        <v>0.07142660000000001</v>
      </c>
      <c r="F67" t="n">
        <v>0.0972102</v>
      </c>
    </row>
    <row r="68">
      <c r="A68" t="n">
        <v>246404</v>
      </c>
      <c r="B68" t="n">
        <v>0.0611338</v>
      </c>
      <c r="C68" t="n">
        <v>0.084643</v>
      </c>
      <c r="D68" t="n">
        <v>0.199019</v>
      </c>
      <c r="E68" t="n">
        <v>0.0806798</v>
      </c>
      <c r="F68" t="n">
        <v>0.121355</v>
      </c>
    </row>
    <row r="69">
      <c r="A69" t="n">
        <v>258692</v>
      </c>
      <c r="B69" t="n">
        <v>0.116307</v>
      </c>
      <c r="C69" t="n">
        <v>0.0920953</v>
      </c>
      <c r="D69" t="n">
        <v>0.26761</v>
      </c>
      <c r="E69" t="n">
        <v>0.0849432</v>
      </c>
      <c r="F69" t="n">
        <v>0.07692350000000001</v>
      </c>
    </row>
    <row r="70">
      <c r="A70" t="n">
        <v>271594</v>
      </c>
      <c r="B70" t="n">
        <v>0.0956243</v>
      </c>
      <c r="C70" t="n">
        <v>0.09245780000000001</v>
      </c>
      <c r="D70" t="n">
        <v>0.394633</v>
      </c>
      <c r="E70" t="n">
        <v>0.0678989</v>
      </c>
      <c r="F70" t="n">
        <v>0.0756492</v>
      </c>
    </row>
    <row r="71">
      <c r="A71" t="n">
        <v>285141</v>
      </c>
      <c r="B71" t="n">
        <v>0.0742177</v>
      </c>
      <c r="C71" t="n">
        <v>0.0894881</v>
      </c>
      <c r="D71" t="n">
        <v>0.209771</v>
      </c>
      <c r="E71" t="n">
        <v>0.08634790000000001</v>
      </c>
      <c r="F71" t="n">
        <v>0.114235</v>
      </c>
    </row>
    <row r="72">
      <c r="A72" t="n">
        <v>299365</v>
      </c>
      <c r="B72" t="n">
        <v>0.0969394</v>
      </c>
      <c r="C72" t="n">
        <v>0.0746207</v>
      </c>
      <c r="D72" t="n">
        <v>0.219998</v>
      </c>
      <c r="E72" t="n">
        <v>0.08930250000000001</v>
      </c>
      <c r="F72" t="n">
        <v>0.107804</v>
      </c>
    </row>
    <row r="73">
      <c r="A73" t="n">
        <v>314300</v>
      </c>
      <c r="B73" t="n">
        <v>0.0726942</v>
      </c>
      <c r="C73" t="n">
        <v>0.106115</v>
      </c>
      <c r="D73" t="n">
        <v>0.275226</v>
      </c>
      <c r="E73" t="n">
        <v>0.110008</v>
      </c>
      <c r="F73" t="n">
        <v>0.122122</v>
      </c>
    </row>
    <row r="74">
      <c r="A74" t="n">
        <v>329981</v>
      </c>
      <c r="B74" t="n">
        <v>0.118402</v>
      </c>
      <c r="C74" t="n">
        <v>0.107124</v>
      </c>
      <c r="D74" t="n">
        <v>0.216832</v>
      </c>
      <c r="E74" t="n">
        <v>0.07849059999999999</v>
      </c>
      <c r="F74" t="n">
        <v>0.0886464</v>
      </c>
    </row>
    <row r="75">
      <c r="A75" t="n">
        <v>346446</v>
      </c>
      <c r="B75" t="n">
        <v>0.0805565</v>
      </c>
      <c r="C75" t="n">
        <v>0.09328640000000001</v>
      </c>
      <c r="D75" t="n">
        <v>0.311741</v>
      </c>
      <c r="E75" t="n">
        <v>0.0686495</v>
      </c>
      <c r="F75" t="n">
        <v>0.110416</v>
      </c>
    </row>
    <row r="76">
      <c r="A76" t="n">
        <v>363734</v>
      </c>
      <c r="B76" t="n">
        <v>0.09759959999999999</v>
      </c>
      <c r="C76" t="n">
        <v>0.120584</v>
      </c>
      <c r="D76" t="n">
        <v>0.268097</v>
      </c>
      <c r="E76" t="n">
        <v>0.06416139999999999</v>
      </c>
      <c r="F76" t="n">
        <v>0.110604</v>
      </c>
    </row>
    <row r="77">
      <c r="A77" t="n">
        <v>381886</v>
      </c>
      <c r="B77" t="n">
        <v>0.135839</v>
      </c>
      <c r="C77" t="n">
        <v>0.116018</v>
      </c>
      <c r="D77" t="n">
        <v>0.450816</v>
      </c>
      <c r="E77" t="n">
        <v>0.0949229</v>
      </c>
      <c r="F77" t="n">
        <v>0.146678</v>
      </c>
    </row>
    <row r="78">
      <c r="A78" t="n">
        <v>400945</v>
      </c>
      <c r="B78" t="n">
        <v>0.150973</v>
      </c>
      <c r="C78" t="n">
        <v>0.17167</v>
      </c>
      <c r="D78" t="n">
        <v>0.275251</v>
      </c>
      <c r="E78" t="n">
        <v>0.0859193</v>
      </c>
      <c r="F78" t="n">
        <v>0.0969882</v>
      </c>
    </row>
    <row r="79">
      <c r="A79" t="n">
        <v>420956</v>
      </c>
      <c r="B79" t="n">
        <v>0.196145</v>
      </c>
      <c r="C79" t="n">
        <v>0.159594</v>
      </c>
      <c r="D79" t="n">
        <v>0.360896</v>
      </c>
      <c r="E79" t="n">
        <v>0.131837</v>
      </c>
      <c r="F79" t="n">
        <v>0.121054</v>
      </c>
    </row>
    <row r="80">
      <c r="A80" t="n">
        <v>441967</v>
      </c>
      <c r="B80" t="n">
        <v>0.224894</v>
      </c>
      <c r="C80" t="n">
        <v>0.186613</v>
      </c>
      <c r="D80" t="n">
        <v>0.242044</v>
      </c>
      <c r="E80" t="n">
        <v>0.07715519999999999</v>
      </c>
      <c r="F80" t="n">
        <v>0.0747953</v>
      </c>
    </row>
    <row r="81">
      <c r="A81" t="n">
        <v>464028</v>
      </c>
      <c r="B81" t="n">
        <v>0.0741299</v>
      </c>
      <c r="C81" t="n">
        <v>0.13322</v>
      </c>
      <c r="D81" t="n">
        <v>0.431595</v>
      </c>
      <c r="E81" t="n">
        <v>0.0955925</v>
      </c>
      <c r="F81" t="n">
        <v>0.07665080000000001</v>
      </c>
    </row>
    <row r="82">
      <c r="A82" t="n">
        <v>487192</v>
      </c>
      <c r="B82" t="n">
        <v>0.0930752</v>
      </c>
      <c r="C82" t="n">
        <v>0.105252</v>
      </c>
      <c r="D82" t="n">
        <v>0.366325</v>
      </c>
      <c r="E82" t="n">
        <v>0.0951475</v>
      </c>
      <c r="F82" t="n">
        <v>0.0754712</v>
      </c>
    </row>
    <row r="83">
      <c r="A83" t="n">
        <v>511514</v>
      </c>
      <c r="B83" t="n">
        <v>0.0964245</v>
      </c>
      <c r="C83" t="n">
        <v>0.142226</v>
      </c>
      <c r="D83" t="n">
        <v>0.331628</v>
      </c>
      <c r="E83" t="n">
        <v>0.07307760000000001</v>
      </c>
      <c r="F83" t="n">
        <v>0.115582</v>
      </c>
    </row>
    <row r="84">
      <c r="A84" t="n">
        <v>537052</v>
      </c>
      <c r="B84" t="n">
        <v>0.0956312</v>
      </c>
      <c r="C84" t="n">
        <v>0.127751</v>
      </c>
      <c r="D84" t="n">
        <v>0.41144</v>
      </c>
      <c r="E84" t="n">
        <v>0.116838</v>
      </c>
      <c r="F84" t="n">
        <v>0.08712590000000001</v>
      </c>
    </row>
    <row r="85">
      <c r="A85" t="n">
        <v>563866</v>
      </c>
      <c r="B85" t="n">
        <v>0.122747</v>
      </c>
      <c r="C85" t="n">
        <v>0.103059</v>
      </c>
      <c r="D85" t="n">
        <v>0.399389</v>
      </c>
      <c r="E85" t="n">
        <v>0.0918595</v>
      </c>
      <c r="F85" t="n">
        <v>0.105101</v>
      </c>
    </row>
    <row r="86">
      <c r="A86" t="n">
        <v>592020</v>
      </c>
      <c r="B86" t="n">
        <v>0.0977403</v>
      </c>
      <c r="C86" t="n">
        <v>0.131994</v>
      </c>
      <c r="D86" t="n">
        <v>0.461472</v>
      </c>
      <c r="E86" t="n">
        <v>0.099077</v>
      </c>
      <c r="F86" t="n">
        <v>0.116136</v>
      </c>
    </row>
    <row r="87">
      <c r="A87" t="n">
        <v>621581</v>
      </c>
      <c r="B87" t="n">
        <v>0.0834276</v>
      </c>
      <c r="C87" t="n">
        <v>0.135884</v>
      </c>
      <c r="D87" t="n">
        <v>0.539065</v>
      </c>
      <c r="E87" t="n">
        <v>0.116434</v>
      </c>
      <c r="F87" t="n">
        <v>0.12528</v>
      </c>
    </row>
    <row r="88">
      <c r="A88" t="n">
        <v>652620</v>
      </c>
      <c r="B88" t="n">
        <v>0.0845234</v>
      </c>
      <c r="C88" t="n">
        <v>0.145813</v>
      </c>
      <c r="D88" t="n">
        <v>0.478626</v>
      </c>
      <c r="E88" t="n">
        <v>0.08195280000000001</v>
      </c>
      <c r="F88" t="n">
        <v>0.0811771</v>
      </c>
    </row>
    <row r="89">
      <c r="A89" t="n">
        <v>685210</v>
      </c>
      <c r="B89" t="n">
        <v>0.141954</v>
      </c>
      <c r="C89" t="n">
        <v>0.190609</v>
      </c>
      <c r="D89" t="n">
        <v>0.51666</v>
      </c>
      <c r="E89" t="n">
        <v>0.123251</v>
      </c>
      <c r="F89" t="n">
        <v>0.122679</v>
      </c>
    </row>
    <row r="90">
      <c r="A90" t="n">
        <v>719429</v>
      </c>
      <c r="B90" t="n">
        <v>0.157413</v>
      </c>
      <c r="C90" t="n">
        <v>0.193589</v>
      </c>
      <c r="D90" t="n">
        <v>0.472177</v>
      </c>
      <c r="E90" t="n">
        <v>0.0834289</v>
      </c>
      <c r="F90" t="n">
        <v>0.0811915</v>
      </c>
    </row>
    <row r="91">
      <c r="A91" t="n">
        <v>755358</v>
      </c>
      <c r="B91" t="n">
        <v>0.150086</v>
      </c>
      <c r="C91" t="n">
        <v>0.159018</v>
      </c>
      <c r="D91" t="n">
        <v>0.540425</v>
      </c>
      <c r="E91" t="n">
        <v>0.101364</v>
      </c>
      <c r="F91" t="n">
        <v>0.160765</v>
      </c>
    </row>
    <row r="92">
      <c r="A92" t="n">
        <v>793083</v>
      </c>
      <c r="B92" t="n">
        <v>0.160133</v>
      </c>
      <c r="C92" t="n">
        <v>0.209204</v>
      </c>
      <c r="D92" t="n">
        <v>0.43151</v>
      </c>
      <c r="E92" t="n">
        <v>0.1292</v>
      </c>
      <c r="F92" t="n">
        <v>0.110016</v>
      </c>
    </row>
    <row r="93">
      <c r="A93" t="n">
        <v>832694</v>
      </c>
      <c r="B93" t="n">
        <v>0.184538</v>
      </c>
      <c r="C93" t="n">
        <v>0.266986</v>
      </c>
      <c r="D93" t="n">
        <v>0.523098</v>
      </c>
      <c r="E93" t="n">
        <v>0.173822</v>
      </c>
      <c r="F93" t="n">
        <v>0.137685</v>
      </c>
    </row>
    <row r="94">
      <c r="A94" t="n">
        <v>874285</v>
      </c>
      <c r="B94" t="n">
        <v>0.291559</v>
      </c>
      <c r="C94" t="n">
        <v>0.26795</v>
      </c>
      <c r="D94" t="n">
        <v>0.395009</v>
      </c>
      <c r="E94" t="n">
        <v>0.121607</v>
      </c>
      <c r="F94" t="n">
        <v>0.138027</v>
      </c>
    </row>
    <row r="95">
      <c r="A95" t="n">
        <v>917955</v>
      </c>
      <c r="B95" t="n">
        <v>0.109942</v>
      </c>
      <c r="C95" t="n">
        <v>0.160387</v>
      </c>
      <c r="D95" t="n">
        <v>0.480931</v>
      </c>
      <c r="E95" t="n">
        <v>0.0722129</v>
      </c>
      <c r="F95" t="n">
        <v>0.123894</v>
      </c>
    </row>
    <row r="96">
      <c r="A96" t="n">
        <v>963808</v>
      </c>
      <c r="B96" t="n">
        <v>0.137138</v>
      </c>
      <c r="C96" t="n">
        <v>0.201995</v>
      </c>
      <c r="D96" t="n">
        <v>0.590724</v>
      </c>
      <c r="E96" t="n">
        <v>0.0932234</v>
      </c>
      <c r="F96" t="n">
        <v>0.142809</v>
      </c>
    </row>
    <row r="97">
      <c r="A97" t="n">
        <v>1011953</v>
      </c>
      <c r="B97" t="n">
        <v>0.135218</v>
      </c>
      <c r="C97" t="n">
        <v>0.1576</v>
      </c>
      <c r="D97" t="n">
        <v>0.505847</v>
      </c>
      <c r="E97" t="n">
        <v>0.0947615</v>
      </c>
      <c r="F97" t="n">
        <v>0.150074</v>
      </c>
    </row>
    <row r="98">
      <c r="A98" t="n">
        <v>1062505</v>
      </c>
      <c r="B98" t="n">
        <v>0.143745</v>
      </c>
      <c r="C98" t="n">
        <v>0.193096</v>
      </c>
      <c r="D98" t="n">
        <v>0.601504</v>
      </c>
      <c r="E98" t="n">
        <v>0.104273</v>
      </c>
      <c r="F98" t="n">
        <v>0.123115</v>
      </c>
    </row>
    <row r="99">
      <c r="A99" t="n">
        <v>1115584</v>
      </c>
      <c r="B99" t="n">
        <v>0.141479</v>
      </c>
      <c r="C99" t="n">
        <v>0.168416</v>
      </c>
      <c r="D99" t="n">
        <v>0.64595</v>
      </c>
      <c r="E99" t="n">
        <v>0.12022</v>
      </c>
      <c r="F99" t="n">
        <v>0.11703</v>
      </c>
    </row>
    <row r="100">
      <c r="A100" t="n">
        <v>1171316</v>
      </c>
      <c r="B100" t="n">
        <v>0.144356</v>
      </c>
      <c r="C100" t="n">
        <v>0.236989</v>
      </c>
      <c r="D100" t="n">
        <v>0.644794</v>
      </c>
      <c r="E100" t="n">
        <v>0.09126380000000001</v>
      </c>
      <c r="F100" t="n">
        <v>0.134356</v>
      </c>
    </row>
    <row r="101">
      <c r="A101" t="n">
        <v>1229834</v>
      </c>
      <c r="B101" t="n">
        <v>0.14884</v>
      </c>
      <c r="C101" t="n">
        <v>0.184119</v>
      </c>
      <c r="D101" t="n">
        <v>0.53163</v>
      </c>
      <c r="E101" t="n">
        <v>0.0923728</v>
      </c>
      <c r="F101" t="n">
        <v>0.124452</v>
      </c>
    </row>
    <row r="102">
      <c r="A102" t="n">
        <v>1291277</v>
      </c>
      <c r="B102" t="n">
        <v>0.138052</v>
      </c>
      <c r="C102" t="n">
        <v>0.226982</v>
      </c>
      <c r="D102" t="n">
        <v>0.690506</v>
      </c>
      <c r="E102" t="n">
        <v>0.112972</v>
      </c>
      <c r="F102" t="n">
        <v>0.13857</v>
      </c>
    </row>
    <row r="103">
      <c r="A103" t="n">
        <v>1355792</v>
      </c>
      <c r="B103" t="n">
        <v>0.196714</v>
      </c>
      <c r="C103" t="n">
        <v>0.230884</v>
      </c>
      <c r="D103" t="n">
        <v>0.652555</v>
      </c>
      <c r="E103" t="n">
        <v>0.12367</v>
      </c>
      <c r="F103" t="n">
        <v>0.193182</v>
      </c>
    </row>
    <row r="104">
      <c r="A104" t="n">
        <v>1423532</v>
      </c>
      <c r="B104" t="n">
        <v>0.187617</v>
      </c>
      <c r="C104" t="n">
        <v>0.272243</v>
      </c>
      <c r="D104" t="n">
        <v>0.7487740000000001</v>
      </c>
      <c r="E104" t="n">
        <v>0.11902</v>
      </c>
      <c r="F104" t="n">
        <v>0.213183</v>
      </c>
    </row>
    <row r="105">
      <c r="A105" t="n">
        <v>1494659</v>
      </c>
      <c r="B105" t="n">
        <v>0.224883</v>
      </c>
      <c r="C105" t="n">
        <v>0.268247</v>
      </c>
      <c r="D105" t="n">
        <v>0.783758</v>
      </c>
      <c r="E105" t="n">
        <v>0.14361</v>
      </c>
      <c r="F105" t="n">
        <v>0.148577</v>
      </c>
    </row>
    <row r="106">
      <c r="A106" t="n">
        <v>1569342</v>
      </c>
      <c r="B106" t="n">
        <v>0.198967</v>
      </c>
      <c r="C106" t="n">
        <v>0.277944</v>
      </c>
      <c r="D106" t="n">
        <v>0.682805</v>
      </c>
      <c r="E106" t="n">
        <v>0.127456</v>
      </c>
      <c r="F106" t="n">
        <v>0.147086</v>
      </c>
    </row>
    <row r="107">
      <c r="A107" t="n">
        <v>1647759</v>
      </c>
      <c r="B107" t="n">
        <v>0.271131</v>
      </c>
      <c r="C107" t="n">
        <v>0.345481</v>
      </c>
      <c r="D107" t="n">
        <v>0.508564</v>
      </c>
      <c r="E107" t="n">
        <v>0.209586</v>
      </c>
      <c r="F107" t="n">
        <v>0.211162</v>
      </c>
    </row>
    <row r="108">
      <c r="A108" t="n">
        <v>1730096</v>
      </c>
      <c r="B108" t="n">
        <v>0.332572</v>
      </c>
      <c r="C108" t="n">
        <v>0.47048</v>
      </c>
      <c r="D108" t="n">
        <v>0.620907</v>
      </c>
      <c r="E108" t="n">
        <v>0.127872</v>
      </c>
      <c r="F108" t="n">
        <v>0.140543</v>
      </c>
    </row>
    <row r="109">
      <c r="A109" t="n">
        <v>1816549</v>
      </c>
      <c r="B109" t="n">
        <v>0.367328</v>
      </c>
      <c r="C109" t="n">
        <v>0.455248</v>
      </c>
      <c r="D109" t="n">
        <v>0.606401</v>
      </c>
      <c r="E109" t="n">
        <v>0.119543</v>
      </c>
      <c r="F109" t="n">
        <v>0.17121</v>
      </c>
    </row>
    <row r="110">
      <c r="A110" t="n">
        <v>1907324</v>
      </c>
      <c r="B110" t="n">
        <v>0.194871</v>
      </c>
      <c r="C110" t="n">
        <v>0.240722</v>
      </c>
      <c r="D110" t="n">
        <v>0.759298</v>
      </c>
      <c r="E110" t="n">
        <v>0.13418</v>
      </c>
      <c r="F110" t="n">
        <v>0.168711</v>
      </c>
    </row>
    <row r="111">
      <c r="A111" t="n">
        <v>2002637</v>
      </c>
      <c r="B111" t="n">
        <v>0.147917</v>
      </c>
      <c r="C111" t="n">
        <v>0.246967</v>
      </c>
      <c r="D111" t="n">
        <v>0.548354</v>
      </c>
      <c r="E111" t="n">
        <v>0.107463</v>
      </c>
      <c r="F111" t="n">
        <v>0.159162</v>
      </c>
    </row>
    <row r="112">
      <c r="A112" t="n">
        <v>2102715</v>
      </c>
      <c r="B112" t="n">
        <v>0.177984</v>
      </c>
      <c r="C112" t="n">
        <v>0.239999</v>
      </c>
      <c r="D112" t="n">
        <v>0.699834</v>
      </c>
      <c r="E112" t="n">
        <v>0.104381</v>
      </c>
      <c r="F112" t="n">
        <v>0.143532</v>
      </c>
    </row>
    <row r="113">
      <c r="A113" t="n">
        <v>2207796</v>
      </c>
      <c r="B113" t="n">
        <v>0.147693</v>
      </c>
      <c r="C113" t="n">
        <v>0.258872</v>
      </c>
      <c r="D113" t="n">
        <v>0.668308</v>
      </c>
      <c r="E113" t="n">
        <v>0.130361</v>
      </c>
      <c r="F113" t="n">
        <v>0.145067</v>
      </c>
    </row>
    <row r="114">
      <c r="A114" t="n">
        <v>2318131</v>
      </c>
      <c r="B114" t="n">
        <v>0.14708</v>
      </c>
      <c r="C114" t="n">
        <v>0.197796</v>
      </c>
      <c r="D114" t="n">
        <v>0.841701</v>
      </c>
      <c r="E114" t="n">
        <v>0.0960795</v>
      </c>
      <c r="F114" t="n">
        <v>0.146949</v>
      </c>
    </row>
    <row r="115">
      <c r="A115" t="n">
        <v>2433982</v>
      </c>
      <c r="B115" t="n">
        <v>0.19444</v>
      </c>
      <c r="C115" t="n">
        <v>0.234416</v>
      </c>
      <c r="D115" t="n">
        <v>0.7319639999999999</v>
      </c>
      <c r="E115" t="n">
        <v>0.114547</v>
      </c>
      <c r="F115" t="n">
        <v>0.18623</v>
      </c>
    </row>
    <row r="116">
      <c r="A116" t="n">
        <v>2555625</v>
      </c>
      <c r="B116" t="n">
        <v>0.226834</v>
      </c>
      <c r="C116" t="n">
        <v>0.229771</v>
      </c>
      <c r="D116" t="n">
        <v>0.915436</v>
      </c>
      <c r="E116" t="n">
        <v>0.154793</v>
      </c>
      <c r="F116" t="n">
        <v>0.143104</v>
      </c>
    </row>
    <row r="117">
      <c r="A117" t="n">
        <v>2683350</v>
      </c>
      <c r="B117" t="n">
        <v>0.212848</v>
      </c>
      <c r="C117" t="n">
        <v>0.259266</v>
      </c>
      <c r="D117" t="n">
        <v>0.919416</v>
      </c>
      <c r="E117" t="n">
        <v>0.155758</v>
      </c>
      <c r="F117" t="n">
        <v>0.14242</v>
      </c>
    </row>
    <row r="118">
      <c r="A118" t="n">
        <v>2817461</v>
      </c>
      <c r="B118" t="n">
        <v>0.164933</v>
      </c>
      <c r="C118" t="n">
        <v>0.283168</v>
      </c>
      <c r="D118" t="n">
        <v>0.809432</v>
      </c>
      <c r="E118" t="n">
        <v>0.117999</v>
      </c>
      <c r="F118" t="n">
        <v>0.182571</v>
      </c>
    </row>
    <row r="119">
      <c r="A119" t="n">
        <v>2958277</v>
      </c>
      <c r="B119" t="n">
        <v>0.199058</v>
      </c>
      <c r="C119" t="n">
        <v>0.277341</v>
      </c>
      <c r="D119" t="n">
        <v>0.963854</v>
      </c>
      <c r="E119" t="n">
        <v>0.182994</v>
      </c>
      <c r="F119" t="n">
        <v>0.204429</v>
      </c>
    </row>
    <row r="120">
      <c r="A120" t="n">
        <v>3106133</v>
      </c>
      <c r="B120" t="n">
        <v>0.275353</v>
      </c>
      <c r="C120" t="n">
        <v>0.280291</v>
      </c>
      <c r="D120" t="n">
        <v>0.967318</v>
      </c>
      <c r="E120" t="n">
        <v>0.188007</v>
      </c>
      <c r="F120" t="n">
        <v>0.148739</v>
      </c>
    </row>
    <row r="121">
      <c r="A121" t="n">
        <v>3261381</v>
      </c>
      <c r="B121" t="n">
        <v>0.220086</v>
      </c>
      <c r="C121" t="n">
        <v>0.307865</v>
      </c>
      <c r="D121" t="n">
        <v>0.751314</v>
      </c>
      <c r="E121" t="n">
        <v>0.20541</v>
      </c>
      <c r="F121" t="n">
        <v>0.241294</v>
      </c>
    </row>
    <row r="122">
      <c r="A122" t="n">
        <v>3424391</v>
      </c>
      <c r="B122" t="n">
        <v>0.314402</v>
      </c>
      <c r="C122" t="n">
        <v>0.434411</v>
      </c>
      <c r="D122" t="n">
        <v>0.796362</v>
      </c>
      <c r="E122" t="n">
        <v>0.240199</v>
      </c>
      <c r="F122" t="n">
        <v>0.217363</v>
      </c>
    </row>
    <row r="123">
      <c r="A123" t="n">
        <v>3595551</v>
      </c>
      <c r="B123" t="n">
        <v>0.343877</v>
      </c>
      <c r="C123" t="n">
        <v>0.443226</v>
      </c>
      <c r="D123" t="n">
        <v>0.715253</v>
      </c>
      <c r="E123" t="n">
        <v>0.133948</v>
      </c>
      <c r="F123" t="n">
        <v>0.167566</v>
      </c>
    </row>
    <row r="124">
      <c r="A124" t="n">
        <v>3775269</v>
      </c>
      <c r="B124" t="n">
        <v>0.147488</v>
      </c>
      <c r="C124" t="n">
        <v>0.286782</v>
      </c>
      <c r="D124" t="n">
        <v>0.727658</v>
      </c>
      <c r="E124" t="n">
        <v>0.11504</v>
      </c>
      <c r="F124" t="n">
        <v>0.133591</v>
      </c>
    </row>
    <row r="125">
      <c r="A125" t="n">
        <v>3963972</v>
      </c>
      <c r="B125" t="n">
        <v>0.188328</v>
      </c>
      <c r="C125" t="n">
        <v>0.194849</v>
      </c>
      <c r="D125" t="n">
        <v>0.639593</v>
      </c>
      <c r="E125" t="n">
        <v>0.151755</v>
      </c>
      <c r="F125" t="n">
        <v>0.186525</v>
      </c>
    </row>
    <row r="126">
      <c r="A126" t="n">
        <v>4162110</v>
      </c>
      <c r="B126" t="n">
        <v>0.177757</v>
      </c>
      <c r="C126" t="n">
        <v>0.208629</v>
      </c>
      <c r="D126" t="n">
        <v>0.802807</v>
      </c>
      <c r="E126" t="n">
        <v>0.148157</v>
      </c>
      <c r="F126" t="n">
        <v>0.141267</v>
      </c>
    </row>
    <row r="127">
      <c r="A127" t="n">
        <v>4370154</v>
      </c>
      <c r="B127" t="n">
        <v>0.194762</v>
      </c>
      <c r="C127" t="n">
        <v>0.215273</v>
      </c>
      <c r="D127" t="n">
        <v>0.686018</v>
      </c>
      <c r="E127" t="n">
        <v>0.117961</v>
      </c>
      <c r="F127" t="n">
        <v>0.221677</v>
      </c>
    </row>
    <row r="128">
      <c r="A128" t="n">
        <v>4588600</v>
      </c>
      <c r="B128" t="n">
        <v>0.193361</v>
      </c>
      <c r="C128" t="n">
        <v>0.233801</v>
      </c>
      <c r="D128" t="n">
        <v>0.7344810000000001</v>
      </c>
      <c r="E128" t="n">
        <v>0.111071</v>
      </c>
      <c r="F128" t="n">
        <v>0.14872</v>
      </c>
    </row>
    <row r="129">
      <c r="A129" t="n">
        <v>4817968</v>
      </c>
      <c r="B129" t="n">
        <v>0.200078</v>
      </c>
      <c r="C129" t="n">
        <v>0.300592</v>
      </c>
      <c r="D129" t="n">
        <v>0.845951</v>
      </c>
      <c r="E129" t="n">
        <v>0.150792</v>
      </c>
      <c r="F129" t="n">
        <v>0.175441</v>
      </c>
    </row>
    <row r="130">
      <c r="A130" t="n">
        <v>5058804</v>
      </c>
      <c r="B130" t="n">
        <v>0.213325</v>
      </c>
      <c r="C130" t="n">
        <v>0.28168</v>
      </c>
      <c r="D130" t="n">
        <v>0.821648</v>
      </c>
      <c r="E130" t="n">
        <v>0.160853</v>
      </c>
      <c r="F130" t="n">
        <v>0.21159</v>
      </c>
    </row>
    <row r="131">
      <c r="A131" t="n">
        <v>5311681</v>
      </c>
      <c r="B131" t="n">
        <v>0.21541</v>
      </c>
      <c r="C131" t="n">
        <v>0.264761</v>
      </c>
      <c r="D131" t="n">
        <v>0.931994</v>
      </c>
      <c r="E131" t="n">
        <v>0.174567</v>
      </c>
      <c r="F131" t="n">
        <v>0.205747</v>
      </c>
    </row>
    <row r="132">
      <c r="A132" t="n">
        <v>5577201</v>
      </c>
      <c r="B132" t="n">
        <v>0.230112</v>
      </c>
      <c r="C132" t="n">
        <v>0.33662</v>
      </c>
      <c r="D132" t="n">
        <v>0.952607</v>
      </c>
      <c r="E132" t="n">
        <v>0.174194</v>
      </c>
      <c r="F132" t="n">
        <v>0.210743</v>
      </c>
    </row>
    <row r="133">
      <c r="A133" t="n">
        <v>5855997</v>
      </c>
      <c r="B133" t="n">
        <v>0.210962</v>
      </c>
      <c r="C133" t="n">
        <v>0.346086</v>
      </c>
      <c r="D133" t="n">
        <v>0.975848</v>
      </c>
      <c r="E133" t="n">
        <v>0.159974</v>
      </c>
      <c r="F133" t="n">
        <v>0.208741</v>
      </c>
    </row>
    <row r="134">
      <c r="A134" t="n">
        <v>6148732</v>
      </c>
      <c r="B134" t="n">
        <v>0.272934</v>
      </c>
      <c r="C134" t="n">
        <v>0.356885</v>
      </c>
      <c r="D134" t="n">
        <v>1.00859</v>
      </c>
      <c r="E134" t="n">
        <v>0.19993</v>
      </c>
      <c r="F134" t="n">
        <v>0.238899</v>
      </c>
    </row>
    <row r="135">
      <c r="A135" t="n">
        <v>6456103</v>
      </c>
      <c r="B135" t="n">
        <v>0.330907</v>
      </c>
      <c r="C135" t="n">
        <v>0.370533</v>
      </c>
      <c r="D135" t="n">
        <v>0.687271</v>
      </c>
      <c r="E135" t="n">
        <v>0.177603</v>
      </c>
      <c r="F135" t="n">
        <v>0.270981</v>
      </c>
    </row>
    <row r="136">
      <c r="A136" t="n">
        <v>6778842</v>
      </c>
      <c r="B136" t="n">
        <v>0.287876</v>
      </c>
      <c r="C136" t="n">
        <v>0.395493</v>
      </c>
      <c r="D136" t="n">
        <v>0.761749</v>
      </c>
      <c r="E136" t="n">
        <v>0.179618</v>
      </c>
      <c r="F136" t="n">
        <v>0.289377</v>
      </c>
    </row>
    <row r="137">
      <c r="A137" t="n">
        <v>7117717</v>
      </c>
      <c r="B137" t="n">
        <v>0.346652</v>
      </c>
      <c r="C137" t="n">
        <v>0.485126</v>
      </c>
      <c r="D137" t="n">
        <v>0.679575</v>
      </c>
      <c r="E137" t="n">
        <v>0.2261</v>
      </c>
      <c r="F137" t="n">
        <v>0.238226</v>
      </c>
    </row>
    <row r="138">
      <c r="A138" t="n">
        <v>7473535</v>
      </c>
      <c r="B138" t="n">
        <v>0.311882</v>
      </c>
      <c r="C138" t="n">
        <v>0.333129</v>
      </c>
      <c r="D138" t="n">
        <v>0.7226900000000001</v>
      </c>
      <c r="E138" t="n">
        <v>0.193439</v>
      </c>
      <c r="F138" t="n">
        <v>0.306262</v>
      </c>
    </row>
    <row r="139">
      <c r="A139" t="n">
        <v>7847143</v>
      </c>
      <c r="B139" t="n">
        <v>0.275863</v>
      </c>
      <c r="C139" t="n">
        <v>0.351945</v>
      </c>
      <c r="D139" t="n">
        <v>0.820779</v>
      </c>
      <c r="E139" t="n">
        <v>0.217908</v>
      </c>
      <c r="F139" t="n">
        <v>0.284073</v>
      </c>
    </row>
    <row r="140">
      <c r="A140" t="n">
        <v>8239431</v>
      </c>
      <c r="B140" t="n">
        <v>0.263306</v>
      </c>
      <c r="C140" t="n">
        <v>0.329203</v>
      </c>
      <c r="D140" t="n">
        <v>0.823255</v>
      </c>
      <c r="E140" t="n">
        <v>0.256358</v>
      </c>
      <c r="F140" t="n">
        <v>0.255607</v>
      </c>
    </row>
    <row r="141">
      <c r="A141" t="n">
        <v>8651333</v>
      </c>
      <c r="B141" t="n">
        <v>0.32228</v>
      </c>
      <c r="C141" t="n">
        <v>0.383546</v>
      </c>
      <c r="D141" t="n">
        <v>0.8263200000000001</v>
      </c>
      <c r="E141" t="n">
        <v>0.239501</v>
      </c>
      <c r="F141" t="n">
        <v>0.240386</v>
      </c>
    </row>
    <row r="142">
      <c r="A142" t="n">
        <v>9083830</v>
      </c>
      <c r="B142" t="n">
        <v>0.289112</v>
      </c>
      <c r="C142" t="n">
        <v>0.32715</v>
      </c>
      <c r="D142" t="n">
        <v>0.8173319999999999</v>
      </c>
      <c r="E142" t="n">
        <v>0.231089</v>
      </c>
      <c r="F142" t="n">
        <v>0.243325</v>
      </c>
    </row>
    <row r="143">
      <c r="A143" t="n">
        <v>9537951</v>
      </c>
      <c r="B143" t="n">
        <v>0.280943</v>
      </c>
      <c r="C143" t="n">
        <v>0.382093</v>
      </c>
      <c r="D143" t="n">
        <v>0.881718</v>
      </c>
      <c r="E143" t="n">
        <v>0.232313</v>
      </c>
      <c r="F143" t="n">
        <v>0.250359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