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0.0686249</v>
      </c>
      <c r="C2" t="n">
        <v>0.261012</v>
      </c>
      <c r="D2" t="n">
        <v>0.269494</v>
      </c>
      <c r="E2" t="n">
        <v>0.16158</v>
      </c>
      <c r="F2" t="n">
        <v>0.270263</v>
      </c>
    </row>
    <row r="3">
      <c r="A3" t="n">
        <v>10500</v>
      </c>
      <c r="B3" t="n">
        <v>0.0692398</v>
      </c>
      <c r="C3" t="n">
        <v>0.261722</v>
      </c>
      <c r="D3" t="n">
        <v>0.269751</v>
      </c>
      <c r="E3" t="n">
        <v>0.161996</v>
      </c>
      <c r="F3" t="n">
        <v>0.272258</v>
      </c>
    </row>
    <row r="4">
      <c r="A4" t="n">
        <v>11025</v>
      </c>
      <c r="B4" t="n">
        <v>0.0683735</v>
      </c>
      <c r="C4" t="n">
        <v>0.259738</v>
      </c>
      <c r="D4" t="n">
        <v>0.271875</v>
      </c>
      <c r="E4" t="n">
        <v>0.16175</v>
      </c>
      <c r="F4" t="n">
        <v>0.266612</v>
      </c>
    </row>
    <row r="5">
      <c r="A5" t="n">
        <v>11576</v>
      </c>
      <c r="B5" t="n">
        <v>0.0681532</v>
      </c>
      <c r="C5" t="n">
        <v>0.257227</v>
      </c>
      <c r="D5" t="n">
        <v>0.275474</v>
      </c>
      <c r="E5" t="n">
        <v>0.16179</v>
      </c>
      <c r="F5" t="n">
        <v>0.27158</v>
      </c>
    </row>
    <row r="6">
      <c r="A6" t="n">
        <v>12154</v>
      </c>
      <c r="B6" t="n">
        <v>0.0676049</v>
      </c>
      <c r="C6" t="n">
        <v>0.254054</v>
      </c>
      <c r="D6" t="n">
        <v>0.279474</v>
      </c>
      <c r="E6" t="n">
        <v>0.161829</v>
      </c>
      <c r="F6" t="n">
        <v>0.270461</v>
      </c>
    </row>
    <row r="7">
      <c r="A7" t="n">
        <v>12760</v>
      </c>
      <c r="B7" t="n">
        <v>0.0675712</v>
      </c>
      <c r="C7" t="n">
        <v>0.252553</v>
      </c>
      <c r="D7" t="n">
        <v>0.267665</v>
      </c>
      <c r="E7" t="n">
        <v>0.161399</v>
      </c>
      <c r="F7" t="n">
        <v>0.274942</v>
      </c>
    </row>
    <row r="8">
      <c r="A8" t="n">
        <v>13396</v>
      </c>
      <c r="B8" t="n">
        <v>0.0686059</v>
      </c>
      <c r="C8" t="n">
        <v>0.244578</v>
      </c>
      <c r="D8" t="n">
        <v>0.271667</v>
      </c>
      <c r="E8" t="n">
        <v>0.16204</v>
      </c>
      <c r="F8" t="n">
        <v>0.268712</v>
      </c>
    </row>
    <row r="9">
      <c r="A9" t="n">
        <v>14063</v>
      </c>
      <c r="B9" t="n">
        <v>0.06848849999999999</v>
      </c>
      <c r="C9" t="n">
        <v>0.241124</v>
      </c>
      <c r="D9" t="n">
        <v>0.271252</v>
      </c>
      <c r="E9" t="n">
        <v>0.168464</v>
      </c>
      <c r="F9" t="n">
        <v>0.285207</v>
      </c>
    </row>
    <row r="10">
      <c r="A10" t="n">
        <v>14763</v>
      </c>
      <c r="B10" t="n">
        <v>0.0989138</v>
      </c>
      <c r="C10" t="n">
        <v>0.28617</v>
      </c>
      <c r="D10" t="n">
        <v>0.274027</v>
      </c>
      <c r="E10" t="n">
        <v>0.170575</v>
      </c>
      <c r="F10" t="n">
        <v>0.281893</v>
      </c>
    </row>
    <row r="11">
      <c r="A11" t="n">
        <v>15498</v>
      </c>
      <c r="B11" t="n">
        <v>0.0999679</v>
      </c>
      <c r="C11" t="n">
        <v>0.281862</v>
      </c>
      <c r="D11" t="n">
        <v>0.277757</v>
      </c>
      <c r="E11" t="n">
        <v>0.170083</v>
      </c>
      <c r="F11" t="n">
        <v>0.278694</v>
      </c>
    </row>
    <row r="12">
      <c r="A12" t="n">
        <v>16269</v>
      </c>
      <c r="B12" t="n">
        <v>0.0983043</v>
      </c>
      <c r="C12" t="n">
        <v>0.285632</v>
      </c>
      <c r="D12" t="n">
        <v>0.279876</v>
      </c>
      <c r="E12" t="n">
        <v>0.168709</v>
      </c>
      <c r="F12" t="n">
        <v>0.279328</v>
      </c>
    </row>
    <row r="13">
      <c r="A13" t="n">
        <v>17078</v>
      </c>
      <c r="B13" t="n">
        <v>0.0986448</v>
      </c>
      <c r="C13" t="n">
        <v>0.281726</v>
      </c>
      <c r="D13" t="n">
        <v>0.282029</v>
      </c>
      <c r="E13" t="n">
        <v>0.168365</v>
      </c>
      <c r="F13" t="n">
        <v>0.277468</v>
      </c>
    </row>
    <row r="14">
      <c r="A14" t="n">
        <v>17927</v>
      </c>
      <c r="B14" t="n">
        <v>0.09669949999999999</v>
      </c>
      <c r="C14" t="n">
        <v>0.278961</v>
      </c>
      <c r="D14" t="n">
        <v>0.282234</v>
      </c>
      <c r="E14" t="n">
        <v>0.167011</v>
      </c>
      <c r="F14" t="n">
        <v>0.274925</v>
      </c>
    </row>
    <row r="15">
      <c r="A15" t="n">
        <v>18818</v>
      </c>
      <c r="B15" t="n">
        <v>0.0961345</v>
      </c>
      <c r="C15" t="n">
        <v>0.278713</v>
      </c>
      <c r="D15" t="n">
        <v>0.285411</v>
      </c>
      <c r="E15" t="n">
        <v>0.166422</v>
      </c>
      <c r="F15" t="n">
        <v>0.28005</v>
      </c>
    </row>
    <row r="16">
      <c r="A16" t="n">
        <v>19753</v>
      </c>
      <c r="B16" t="n">
        <v>0.095023</v>
      </c>
      <c r="C16" t="n">
        <v>0.278365</v>
      </c>
      <c r="D16" t="n">
        <v>0.286679</v>
      </c>
      <c r="E16" t="n">
        <v>0.167152</v>
      </c>
      <c r="F16" t="n">
        <v>0.275056</v>
      </c>
    </row>
    <row r="17">
      <c r="A17" t="n">
        <v>20734</v>
      </c>
      <c r="B17" t="n">
        <v>0.09334770000000001</v>
      </c>
      <c r="C17" t="n">
        <v>0.273726</v>
      </c>
      <c r="D17" t="n">
        <v>0.286855</v>
      </c>
      <c r="E17" t="n">
        <v>0.166022</v>
      </c>
      <c r="F17" t="n">
        <v>0.273237</v>
      </c>
    </row>
    <row r="18">
      <c r="A18" t="n">
        <v>21764</v>
      </c>
      <c r="B18" t="n">
        <v>0.0913365</v>
      </c>
      <c r="C18" t="n">
        <v>0.27149</v>
      </c>
      <c r="D18" t="n">
        <v>0.289336</v>
      </c>
      <c r="E18" t="n">
        <v>0.165571</v>
      </c>
      <c r="F18" t="n">
        <v>0.277195</v>
      </c>
    </row>
    <row r="19">
      <c r="A19" t="n">
        <v>22845</v>
      </c>
      <c r="B19" t="n">
        <v>0.0895654</v>
      </c>
      <c r="C19" t="n">
        <v>0.268766</v>
      </c>
      <c r="D19" t="n">
        <v>0.29009</v>
      </c>
      <c r="E19" t="n">
        <v>0.165094</v>
      </c>
      <c r="F19" t="n">
        <v>0.272549</v>
      </c>
    </row>
    <row r="20">
      <c r="A20" t="n">
        <v>23980</v>
      </c>
      <c r="B20" t="n">
        <v>0.0882699</v>
      </c>
      <c r="C20" t="n">
        <v>0.263884</v>
      </c>
      <c r="D20" t="n">
        <v>0.291212</v>
      </c>
      <c r="E20" t="n">
        <v>0.165937</v>
      </c>
      <c r="F20" t="n">
        <v>0.274594</v>
      </c>
    </row>
    <row r="21">
      <c r="A21" t="n">
        <v>25171</v>
      </c>
      <c r="B21" t="n">
        <v>0.0863989</v>
      </c>
      <c r="C21" t="n">
        <v>0.259545</v>
      </c>
      <c r="D21" t="n">
        <v>0.28084</v>
      </c>
      <c r="E21" t="n">
        <v>0.165166</v>
      </c>
      <c r="F21" t="n">
        <v>0.270602</v>
      </c>
    </row>
    <row r="22">
      <c r="A22" t="n">
        <v>26421</v>
      </c>
      <c r="B22" t="n">
        <v>0.0861097</v>
      </c>
      <c r="C22" t="n">
        <v>0.254917</v>
      </c>
      <c r="D22" t="n">
        <v>0.282973</v>
      </c>
      <c r="E22" t="n">
        <v>0.164279</v>
      </c>
      <c r="F22" t="n">
        <v>0.273191</v>
      </c>
    </row>
    <row r="23">
      <c r="A23" t="n">
        <v>27733</v>
      </c>
      <c r="B23" t="n">
        <v>0.0838686</v>
      </c>
      <c r="C23" t="n">
        <v>0.247823</v>
      </c>
      <c r="D23" t="n">
        <v>0.281976</v>
      </c>
      <c r="E23" t="n">
        <v>0.175762</v>
      </c>
      <c r="F23" t="n">
        <v>0.286898</v>
      </c>
    </row>
    <row r="24">
      <c r="A24" t="n">
        <v>29110</v>
      </c>
      <c r="B24" t="n">
        <v>0.133703</v>
      </c>
      <c r="C24" t="n">
        <v>0.297709</v>
      </c>
      <c r="D24" t="n">
        <v>0.283264</v>
      </c>
      <c r="E24" t="n">
        <v>0.174141</v>
      </c>
      <c r="F24" t="n">
        <v>0.285047</v>
      </c>
    </row>
    <row r="25">
      <c r="A25" t="n">
        <v>30555</v>
      </c>
      <c r="B25" t="n">
        <v>0.130821</v>
      </c>
      <c r="C25" t="n">
        <v>0.295652</v>
      </c>
      <c r="D25" t="n">
        <v>0.284577</v>
      </c>
      <c r="E25" t="n">
        <v>0.174573</v>
      </c>
      <c r="F25" t="n">
        <v>0.2826</v>
      </c>
    </row>
    <row r="26">
      <c r="A26" t="n">
        <v>32072</v>
      </c>
      <c r="B26" t="n">
        <v>0.129769</v>
      </c>
      <c r="C26" t="n">
        <v>0.295057</v>
      </c>
      <c r="D26" t="n">
        <v>0.287275</v>
      </c>
      <c r="E26" t="n">
        <v>0.173036</v>
      </c>
      <c r="F26" t="n">
        <v>0.279007</v>
      </c>
    </row>
    <row r="27">
      <c r="A27" t="n">
        <v>33664</v>
      </c>
      <c r="B27" t="n">
        <v>0.127306</v>
      </c>
      <c r="C27" t="n">
        <v>0.292737</v>
      </c>
      <c r="D27" t="n">
        <v>0.28793</v>
      </c>
      <c r="E27" t="n">
        <v>0.171926</v>
      </c>
      <c r="F27" t="n">
        <v>0.281497</v>
      </c>
    </row>
    <row r="28">
      <c r="A28" t="n">
        <v>35335</v>
      </c>
      <c r="B28" t="n">
        <v>0.124314</v>
      </c>
      <c r="C28" t="n">
        <v>0.290331</v>
      </c>
      <c r="D28" t="n">
        <v>0.289309</v>
      </c>
      <c r="E28" t="n">
        <v>0.170241</v>
      </c>
      <c r="F28" t="n">
        <v>0.281132</v>
      </c>
    </row>
    <row r="29">
      <c r="A29" t="n">
        <v>37089</v>
      </c>
      <c r="B29" t="n">
        <v>0.121713</v>
      </c>
      <c r="C29" t="n">
        <v>0.288004</v>
      </c>
      <c r="D29" t="n">
        <v>0.290688</v>
      </c>
      <c r="E29" t="n">
        <v>0.170719</v>
      </c>
      <c r="F29" t="n">
        <v>0.279192</v>
      </c>
    </row>
    <row r="30">
      <c r="A30" t="n">
        <v>38930</v>
      </c>
      <c r="B30" t="n">
        <v>0.11761</v>
      </c>
      <c r="C30" t="n">
        <v>0.284721</v>
      </c>
      <c r="D30" t="n">
        <v>0.292507</v>
      </c>
      <c r="E30" t="n">
        <v>0.168842</v>
      </c>
      <c r="F30" t="n">
        <v>0.277994</v>
      </c>
    </row>
    <row r="31">
      <c r="A31" t="n">
        <v>40863</v>
      </c>
      <c r="B31" t="n">
        <v>0.113867</v>
      </c>
      <c r="C31" t="n">
        <v>0.282657</v>
      </c>
      <c r="D31" t="n">
        <v>0.293843</v>
      </c>
      <c r="E31" t="n">
        <v>0.169506</v>
      </c>
      <c r="F31" t="n">
        <v>0.277257</v>
      </c>
    </row>
    <row r="32">
      <c r="A32" t="n">
        <v>42892</v>
      </c>
      <c r="B32" t="n">
        <v>0.111036</v>
      </c>
      <c r="C32" t="n">
        <v>0.278242</v>
      </c>
      <c r="D32" t="n">
        <v>0.294837</v>
      </c>
      <c r="E32" t="n">
        <v>0.168295</v>
      </c>
      <c r="F32" t="n">
        <v>0.274571</v>
      </c>
    </row>
    <row r="33">
      <c r="A33" t="n">
        <v>45022</v>
      </c>
      <c r="B33" t="n">
        <v>0.106676</v>
      </c>
      <c r="C33" t="n">
        <v>0.27469</v>
      </c>
      <c r="D33" t="n">
        <v>0.295276</v>
      </c>
      <c r="E33" t="n">
        <v>0.169117</v>
      </c>
      <c r="F33" t="n">
        <v>0.27548</v>
      </c>
    </row>
    <row r="34">
      <c r="A34" t="n">
        <v>47258</v>
      </c>
      <c r="B34" t="n">
        <v>0.102658</v>
      </c>
      <c r="C34" t="n">
        <v>0.270898</v>
      </c>
      <c r="D34" t="n">
        <v>0.296356</v>
      </c>
      <c r="E34" t="n">
        <v>0.166913</v>
      </c>
      <c r="F34" t="n">
        <v>0.274298</v>
      </c>
    </row>
    <row r="35">
      <c r="A35" t="n">
        <v>49605</v>
      </c>
      <c r="B35" t="n">
        <v>0.0982683</v>
      </c>
      <c r="C35" t="n">
        <v>0.266018</v>
      </c>
      <c r="D35" t="n">
        <v>0.284628</v>
      </c>
      <c r="E35" t="n">
        <v>0.16595</v>
      </c>
      <c r="F35" t="n">
        <v>0.278433</v>
      </c>
    </row>
    <row r="36">
      <c r="A36" t="n">
        <v>52069</v>
      </c>
      <c r="B36" t="n">
        <v>0.0936234</v>
      </c>
      <c r="C36" t="n">
        <v>0.260953</v>
      </c>
      <c r="D36" t="n">
        <v>0.285291</v>
      </c>
      <c r="E36" t="n">
        <v>0.165339</v>
      </c>
      <c r="F36" t="n">
        <v>0.274692</v>
      </c>
    </row>
    <row r="37">
      <c r="A37" t="n">
        <v>54656</v>
      </c>
      <c r="B37" t="n">
        <v>0.0898571</v>
      </c>
      <c r="C37" t="n">
        <v>0.254841</v>
      </c>
      <c r="D37" t="n">
        <v>0.28665</v>
      </c>
      <c r="E37" t="n">
        <v>0.182019</v>
      </c>
      <c r="F37" t="n">
        <v>0.289728</v>
      </c>
    </row>
    <row r="38">
      <c r="A38" t="n">
        <v>57372</v>
      </c>
      <c r="B38" t="n">
        <v>0.154628</v>
      </c>
      <c r="C38" t="n">
        <v>0.301867</v>
      </c>
      <c r="D38" t="n">
        <v>0.287176</v>
      </c>
      <c r="E38" t="n">
        <v>0.180513</v>
      </c>
      <c r="F38" t="n">
        <v>0.285703</v>
      </c>
    </row>
    <row r="39">
      <c r="A39" t="n">
        <v>60223</v>
      </c>
      <c r="B39" t="n">
        <v>0.151396</v>
      </c>
      <c r="C39" t="n">
        <v>0.301236</v>
      </c>
      <c r="D39" t="n">
        <v>0.288335</v>
      </c>
      <c r="E39" t="n">
        <v>0.180052</v>
      </c>
      <c r="F39" t="n">
        <v>0.287306</v>
      </c>
    </row>
    <row r="40">
      <c r="A40" t="n">
        <v>63216</v>
      </c>
      <c r="B40" t="n">
        <v>0.147787</v>
      </c>
      <c r="C40" t="n">
        <v>0.297645</v>
      </c>
      <c r="D40" t="n">
        <v>0.289704</v>
      </c>
      <c r="E40" t="n">
        <v>0.177522</v>
      </c>
      <c r="F40" t="n">
        <v>0.282581</v>
      </c>
    </row>
    <row r="41">
      <c r="A41" t="n">
        <v>66358</v>
      </c>
      <c r="B41" t="n">
        <v>0.144571</v>
      </c>
      <c r="C41" t="n">
        <v>0.297652</v>
      </c>
      <c r="D41" t="n">
        <v>0.291189</v>
      </c>
      <c r="E41" t="n">
        <v>0.177031</v>
      </c>
      <c r="F41" t="n">
        <v>0.282926</v>
      </c>
    </row>
    <row r="42">
      <c r="A42" t="n">
        <v>69657</v>
      </c>
      <c r="B42" t="n">
        <v>0.140982</v>
      </c>
      <c r="C42" t="n">
        <v>0.295083</v>
      </c>
      <c r="D42" t="n">
        <v>0.292831</v>
      </c>
      <c r="E42" t="n">
        <v>0.175781</v>
      </c>
      <c r="F42" t="n">
        <v>0.281446</v>
      </c>
    </row>
    <row r="43">
      <c r="A43" t="n">
        <v>73120</v>
      </c>
      <c r="B43" t="n">
        <v>0.136214</v>
      </c>
      <c r="C43" t="n">
        <v>0.292455</v>
      </c>
      <c r="D43" t="n">
        <v>0.294572</v>
      </c>
      <c r="E43" t="n">
        <v>0.17478</v>
      </c>
      <c r="F43" t="n">
        <v>0.278023</v>
      </c>
    </row>
    <row r="44">
      <c r="A44" t="n">
        <v>76756</v>
      </c>
      <c r="B44" t="n">
        <v>0.131819</v>
      </c>
      <c r="C44" t="n">
        <v>0.289901</v>
      </c>
      <c r="D44" t="n">
        <v>0.296238</v>
      </c>
      <c r="E44" t="n">
        <v>0.173495</v>
      </c>
      <c r="F44" t="n">
        <v>0.279528</v>
      </c>
    </row>
    <row r="45">
      <c r="A45" t="n">
        <v>80573</v>
      </c>
      <c r="B45" t="n">
        <v>0.126976</v>
      </c>
      <c r="C45" t="n">
        <v>0.285706</v>
      </c>
      <c r="D45" t="n">
        <v>0.296522</v>
      </c>
      <c r="E45" t="n">
        <v>0.172234</v>
      </c>
      <c r="F45" t="n">
        <v>0.282422</v>
      </c>
    </row>
    <row r="46">
      <c r="A46" t="n">
        <v>84580</v>
      </c>
      <c r="B46" t="n">
        <v>0.122687</v>
      </c>
      <c r="C46" t="n">
        <v>0.280652</v>
      </c>
      <c r="D46" t="n">
        <v>0.297751</v>
      </c>
      <c r="E46" t="n">
        <v>0.172779</v>
      </c>
      <c r="F46" t="n">
        <v>0.280159</v>
      </c>
    </row>
    <row r="47">
      <c r="A47" t="n">
        <v>88787</v>
      </c>
      <c r="B47" t="n">
        <v>0.118251</v>
      </c>
      <c r="C47" t="n">
        <v>0.278887</v>
      </c>
      <c r="D47" t="n">
        <v>0.298396</v>
      </c>
      <c r="E47" t="n">
        <v>0.170768</v>
      </c>
      <c r="F47" t="n">
        <v>0.276195</v>
      </c>
    </row>
    <row r="48">
      <c r="A48" t="n">
        <v>93204</v>
      </c>
      <c r="B48" t="n">
        <v>0.112945</v>
      </c>
      <c r="C48" t="n">
        <v>0.273565</v>
      </c>
      <c r="D48" t="n">
        <v>0.298457</v>
      </c>
      <c r="E48" t="n">
        <v>0.169869</v>
      </c>
      <c r="F48" t="n">
        <v>0.274009</v>
      </c>
    </row>
    <row r="49">
      <c r="A49" t="n">
        <v>97841</v>
      </c>
      <c r="B49" t="n">
        <v>0.10807</v>
      </c>
      <c r="C49" t="n">
        <v>0.269026</v>
      </c>
      <c r="D49" t="n">
        <v>0.300195</v>
      </c>
      <c r="E49" t="n">
        <v>0.168737</v>
      </c>
      <c r="F49" t="n">
        <v>0.276134</v>
      </c>
    </row>
    <row r="50">
      <c r="A50" t="n">
        <v>102709</v>
      </c>
      <c r="B50" t="n">
        <v>0.103132</v>
      </c>
      <c r="C50" t="n">
        <v>0.261901</v>
      </c>
      <c r="D50" t="n">
        <v>0.288455</v>
      </c>
      <c r="E50" t="n">
        <v>0.167514</v>
      </c>
      <c r="F50" t="n">
        <v>0.273974</v>
      </c>
    </row>
    <row r="51">
      <c r="A51" t="n">
        <v>107820</v>
      </c>
      <c r="B51" t="n">
        <v>0.0980709</v>
      </c>
      <c r="C51" t="n">
        <v>0.256867</v>
      </c>
      <c r="D51" t="n">
        <v>0.289368</v>
      </c>
      <c r="E51" t="n">
        <v>0.184825</v>
      </c>
      <c r="F51" t="n">
        <v>0.290468</v>
      </c>
    </row>
    <row r="52">
      <c r="A52" t="n">
        <v>113186</v>
      </c>
      <c r="B52" t="n">
        <v>0.09284050000000001</v>
      </c>
      <c r="C52" t="n">
        <v>0.250643</v>
      </c>
      <c r="D52" t="n">
        <v>0.290329</v>
      </c>
      <c r="E52" t="n">
        <v>0.183376</v>
      </c>
      <c r="F52" t="n">
        <v>0.289712</v>
      </c>
    </row>
    <row r="53">
      <c r="A53" t="n">
        <v>118820</v>
      </c>
      <c r="B53" t="n">
        <v>0.159135</v>
      </c>
      <c r="C53" t="n">
        <v>0.303692</v>
      </c>
      <c r="D53" t="n">
        <v>0.291907</v>
      </c>
      <c r="E53" t="n">
        <v>0.182037</v>
      </c>
      <c r="F53" t="n">
        <v>0.288699</v>
      </c>
    </row>
    <row r="54">
      <c r="A54" t="n">
        <v>124735</v>
      </c>
      <c r="B54" t="n">
        <v>0.155787</v>
      </c>
      <c r="C54" t="n">
        <v>0.301831</v>
      </c>
      <c r="D54" t="n">
        <v>0.292646</v>
      </c>
      <c r="E54" t="n">
        <v>0.180633</v>
      </c>
      <c r="F54" t="n">
        <v>0.285152</v>
      </c>
    </row>
    <row r="55">
      <c r="A55" t="n">
        <v>130945</v>
      </c>
      <c r="B55" t="n">
        <v>0.151522</v>
      </c>
      <c r="C55" t="n">
        <v>0.300042</v>
      </c>
      <c r="D55" t="n">
        <v>0.293566</v>
      </c>
      <c r="E55" t="n">
        <v>0.179657</v>
      </c>
      <c r="F55" t="n">
        <v>0.283258</v>
      </c>
    </row>
    <row r="56">
      <c r="A56" t="n">
        <v>137465</v>
      </c>
      <c r="B56" t="n">
        <v>0.147247</v>
      </c>
      <c r="C56" t="n">
        <v>0.295432</v>
      </c>
      <c r="D56" t="n">
        <v>0.295581</v>
      </c>
      <c r="E56" t="n">
        <v>0.178091</v>
      </c>
      <c r="F56" t="n">
        <v>0.284492</v>
      </c>
    </row>
    <row r="57">
      <c r="A57" t="n">
        <v>144311</v>
      </c>
      <c r="B57" t="n">
        <v>0.142478</v>
      </c>
      <c r="C57" t="n">
        <v>0.294643</v>
      </c>
      <c r="D57" t="n">
        <v>0.296383</v>
      </c>
      <c r="E57" t="n">
        <v>0.176918</v>
      </c>
      <c r="F57" t="n">
        <v>0.283738</v>
      </c>
    </row>
    <row r="58">
      <c r="A58" t="n">
        <v>151499</v>
      </c>
      <c r="B58" t="n">
        <v>0.137782</v>
      </c>
      <c r="C58" t="n">
        <v>0.291114</v>
      </c>
      <c r="D58" t="n">
        <v>0.297487</v>
      </c>
      <c r="E58" t="n">
        <v>0.175803</v>
      </c>
      <c r="F58" t="n">
        <v>0.281841</v>
      </c>
    </row>
    <row r="59">
      <c r="A59" t="n">
        <v>159046</v>
      </c>
      <c r="B59" t="n">
        <v>0.133112</v>
      </c>
      <c r="C59" t="n">
        <v>0.288474</v>
      </c>
      <c r="D59" t="n">
        <v>0.299248</v>
      </c>
      <c r="E59" t="n">
        <v>0.174829</v>
      </c>
      <c r="F59" t="n">
        <v>0.283321</v>
      </c>
    </row>
    <row r="60">
      <c r="A60" t="n">
        <v>166970</v>
      </c>
      <c r="B60" t="n">
        <v>0.12825</v>
      </c>
      <c r="C60" t="n">
        <v>0.285184</v>
      </c>
      <c r="D60" t="n">
        <v>0.300456</v>
      </c>
      <c r="E60" t="n">
        <v>0.173682</v>
      </c>
      <c r="F60" t="n">
        <v>0.278859</v>
      </c>
    </row>
    <row r="61">
      <c r="A61" t="n">
        <v>175290</v>
      </c>
      <c r="B61" t="n">
        <v>0.123274</v>
      </c>
      <c r="C61" t="n">
        <v>0.281158</v>
      </c>
      <c r="D61" t="n">
        <v>0.301801</v>
      </c>
      <c r="E61" t="n">
        <v>0.172578</v>
      </c>
      <c r="F61" t="n">
        <v>0.281892</v>
      </c>
    </row>
    <row r="62">
      <c r="A62" t="n">
        <v>184026</v>
      </c>
      <c r="B62" t="n">
        <v>0.118419</v>
      </c>
      <c r="C62" t="n">
        <v>0.276031</v>
      </c>
      <c r="D62" t="n">
        <v>0.302871</v>
      </c>
      <c r="E62" t="n">
        <v>0.171467</v>
      </c>
      <c r="F62" t="n">
        <v>0.277034</v>
      </c>
    </row>
    <row r="63">
      <c r="A63" t="n">
        <v>193198</v>
      </c>
      <c r="B63" t="n">
        <v>0.113194</v>
      </c>
      <c r="C63" t="n">
        <v>0.270999</v>
      </c>
      <c r="D63" t="n">
        <v>0.303792</v>
      </c>
      <c r="E63" t="n">
        <v>0.170336</v>
      </c>
      <c r="F63" t="n">
        <v>0.277773</v>
      </c>
    </row>
    <row r="64">
      <c r="A64" t="n">
        <v>202828</v>
      </c>
      <c r="B64" t="n">
        <v>0.1084</v>
      </c>
      <c r="C64" t="n">
        <v>0.266324</v>
      </c>
      <c r="D64" t="n">
        <v>0.295089</v>
      </c>
      <c r="E64" t="n">
        <v>0.168976</v>
      </c>
      <c r="F64" t="n">
        <v>0.27683</v>
      </c>
    </row>
    <row r="65">
      <c r="A65" t="n">
        <v>212939</v>
      </c>
      <c r="B65" t="n">
        <v>0.103085</v>
      </c>
      <c r="C65" t="n">
        <v>0.26028</v>
      </c>
      <c r="D65" t="n">
        <v>0.296733</v>
      </c>
      <c r="E65" t="n">
        <v>0.167974</v>
      </c>
      <c r="F65" t="n">
        <v>0.273234</v>
      </c>
    </row>
    <row r="66">
      <c r="A66" t="n">
        <v>223555</v>
      </c>
      <c r="B66" t="n">
        <v>0.0979225</v>
      </c>
      <c r="C66" t="n">
        <v>0.254075</v>
      </c>
      <c r="D66" t="n">
        <v>0.298969</v>
      </c>
      <c r="E66" t="n">
        <v>0.18509</v>
      </c>
      <c r="F66" t="n">
        <v>0.292429</v>
      </c>
    </row>
    <row r="67">
      <c r="A67" t="n">
        <v>234701</v>
      </c>
      <c r="B67" t="n">
        <v>0.163346</v>
      </c>
      <c r="C67" t="n">
        <v>0.305488</v>
      </c>
      <c r="D67" t="n">
        <v>0.300563</v>
      </c>
      <c r="E67" t="n">
        <v>0.183693</v>
      </c>
      <c r="F67" t="n">
        <v>0.289693</v>
      </c>
    </row>
    <row r="68">
      <c r="A68" t="n">
        <v>246404</v>
      </c>
      <c r="B68" t="n">
        <v>0.159343</v>
      </c>
      <c r="C68" t="n">
        <v>0.30122</v>
      </c>
      <c r="D68" t="n">
        <v>0.30227</v>
      </c>
      <c r="E68" t="n">
        <v>0.182141</v>
      </c>
      <c r="F68" t="n">
        <v>0.285946</v>
      </c>
    </row>
    <row r="69">
      <c r="A69" t="n">
        <v>258692</v>
      </c>
      <c r="B69" t="n">
        <v>0.155183</v>
      </c>
      <c r="C69" t="n">
        <v>0.302325</v>
      </c>
      <c r="D69" t="n">
        <v>0.304344</v>
      </c>
      <c r="E69" t="n">
        <v>0.180632</v>
      </c>
      <c r="F69" t="n">
        <v>0.285827</v>
      </c>
    </row>
    <row r="70">
      <c r="A70" t="n">
        <v>271594</v>
      </c>
      <c r="B70" t="n">
        <v>0.150506</v>
      </c>
      <c r="C70" t="n">
        <v>0.298966</v>
      </c>
      <c r="D70" t="n">
        <v>0.307094</v>
      </c>
      <c r="E70" t="n">
        <v>0.17964</v>
      </c>
      <c r="F70" t="n">
        <v>0.285771</v>
      </c>
    </row>
    <row r="71">
      <c r="A71" t="n">
        <v>285141</v>
      </c>
      <c r="B71" t="n">
        <v>0.14601</v>
      </c>
      <c r="C71" t="n">
        <v>0.297271</v>
      </c>
      <c r="D71" t="n">
        <v>0.308876</v>
      </c>
      <c r="E71" t="n">
        <v>0.178449</v>
      </c>
      <c r="F71" t="n">
        <v>0.284818</v>
      </c>
    </row>
    <row r="72">
      <c r="A72" t="n">
        <v>299365</v>
      </c>
      <c r="B72" t="n">
        <v>0.141045</v>
      </c>
      <c r="C72" t="n">
        <v>0.293716</v>
      </c>
      <c r="D72" t="n">
        <v>0.311313</v>
      </c>
      <c r="E72" t="n">
        <v>0.17723</v>
      </c>
      <c r="F72" t="n">
        <v>0.28243</v>
      </c>
    </row>
    <row r="73">
      <c r="A73" t="n">
        <v>314300</v>
      </c>
      <c r="B73" t="n">
        <v>0.136162</v>
      </c>
      <c r="C73" t="n">
        <v>0.290022</v>
      </c>
      <c r="D73" t="n">
        <v>0.313872</v>
      </c>
      <c r="E73" t="n">
        <v>0.17605</v>
      </c>
      <c r="F73" t="n">
        <v>0.281539</v>
      </c>
    </row>
    <row r="74">
      <c r="A74" t="n">
        <v>329981</v>
      </c>
      <c r="B74" t="n">
        <v>0.130722</v>
      </c>
      <c r="C74" t="n">
        <v>0.286866</v>
      </c>
      <c r="D74" t="n">
        <v>0.317141</v>
      </c>
      <c r="E74" t="n">
        <v>0.174881</v>
      </c>
      <c r="F74" t="n">
        <v>0.284152</v>
      </c>
    </row>
    <row r="75">
      <c r="A75" t="n">
        <v>346446</v>
      </c>
      <c r="B75" t="n">
        <v>0.125665</v>
      </c>
      <c r="C75" t="n">
        <v>0.283485</v>
      </c>
      <c r="D75" t="n">
        <v>0.31943</v>
      </c>
      <c r="E75" t="n">
        <v>0.173774</v>
      </c>
      <c r="F75" t="n">
        <v>0.28037</v>
      </c>
    </row>
    <row r="76">
      <c r="A76" t="n">
        <v>363734</v>
      </c>
      <c r="B76" t="n">
        <v>0.12054</v>
      </c>
      <c r="C76" t="n">
        <v>0.279843</v>
      </c>
      <c r="D76" t="n">
        <v>0.320751</v>
      </c>
      <c r="E76" t="n">
        <v>0.17251</v>
      </c>
      <c r="F76" t="n">
        <v>0.277425</v>
      </c>
    </row>
    <row r="77">
      <c r="A77" t="n">
        <v>381886</v>
      </c>
      <c r="B77" t="n">
        <v>0.115352</v>
      </c>
      <c r="C77" t="n">
        <v>0.275012</v>
      </c>
      <c r="D77" t="n">
        <v>0.322598</v>
      </c>
      <c r="E77" t="n">
        <v>0.171329</v>
      </c>
      <c r="F77" t="n">
        <v>0.276944</v>
      </c>
    </row>
    <row r="78">
      <c r="A78" t="n">
        <v>400945</v>
      </c>
      <c r="B78" t="n">
        <v>0.110163</v>
      </c>
      <c r="C78" t="n">
        <v>0.268204</v>
      </c>
      <c r="D78" t="n">
        <v>0.312772</v>
      </c>
      <c r="E78" t="n">
        <v>0.170143</v>
      </c>
      <c r="F78" t="n">
        <v>0.275284</v>
      </c>
    </row>
    <row r="79">
      <c r="A79" t="n">
        <v>420956</v>
      </c>
      <c r="B79" t="n">
        <v>0.105111</v>
      </c>
      <c r="C79" t="n">
        <v>0.26525</v>
      </c>
      <c r="D79" t="n">
        <v>0.313914</v>
      </c>
      <c r="E79" t="n">
        <v>0.168805</v>
      </c>
      <c r="F79" t="n">
        <v>0.273604</v>
      </c>
    </row>
    <row r="80">
      <c r="A80" t="n">
        <v>441967</v>
      </c>
      <c r="B80" t="n">
        <v>0.100024</v>
      </c>
      <c r="C80" t="n">
        <v>0.256951</v>
      </c>
      <c r="D80" t="n">
        <v>0.314629</v>
      </c>
      <c r="E80" t="n">
        <v>0.185863</v>
      </c>
      <c r="F80" t="n">
        <v>0.290688</v>
      </c>
    </row>
    <row r="81">
      <c r="A81" t="n">
        <v>464028</v>
      </c>
      <c r="B81" t="n">
        <v>0.164908</v>
      </c>
      <c r="C81" t="n">
        <v>0.30773</v>
      </c>
      <c r="D81" t="n">
        <v>0.315331</v>
      </c>
      <c r="E81" t="n">
        <v>0.184373</v>
      </c>
      <c r="F81" t="n">
        <v>0.290071</v>
      </c>
    </row>
    <row r="82">
      <c r="A82" t="n">
        <v>487192</v>
      </c>
      <c r="B82" t="n">
        <v>0.161199</v>
      </c>
      <c r="C82" t="n">
        <v>0.306336</v>
      </c>
      <c r="D82" t="n">
        <v>0.316741</v>
      </c>
      <c r="E82" t="n">
        <v>0.182989</v>
      </c>
      <c r="F82" t="n">
        <v>0.2885</v>
      </c>
    </row>
    <row r="83">
      <c r="A83" t="n">
        <v>511514</v>
      </c>
      <c r="B83" t="n">
        <v>0.156801</v>
      </c>
      <c r="C83" t="n">
        <v>0.30385</v>
      </c>
      <c r="D83" t="n">
        <v>0.317555</v>
      </c>
      <c r="E83" t="n">
        <v>0.181643</v>
      </c>
      <c r="F83" t="n">
        <v>0.287467</v>
      </c>
    </row>
    <row r="84">
      <c r="A84" t="n">
        <v>537052</v>
      </c>
      <c r="B84" t="n">
        <v>0.152116</v>
      </c>
      <c r="C84" t="n">
        <v>0.301162</v>
      </c>
      <c r="D84" t="n">
        <v>0.319414</v>
      </c>
      <c r="E84" t="n">
        <v>0.180241</v>
      </c>
      <c r="F84" t="n">
        <v>0.287508</v>
      </c>
    </row>
    <row r="85">
      <c r="A85" t="n">
        <v>563866</v>
      </c>
      <c r="B85" t="n">
        <v>0.147266</v>
      </c>
      <c r="C85" t="n">
        <v>0.298235</v>
      </c>
      <c r="D85" t="n">
        <v>0.321138</v>
      </c>
      <c r="E85" t="n">
        <v>0.179043</v>
      </c>
      <c r="F85" t="n">
        <v>0.284332</v>
      </c>
    </row>
    <row r="86">
      <c r="A86" t="n">
        <v>592020</v>
      </c>
      <c r="B86" t="n">
        <v>0.142266</v>
      </c>
      <c r="C86" t="n">
        <v>0.294525</v>
      </c>
      <c r="D86" t="n">
        <v>0.32367</v>
      </c>
      <c r="E86" t="n">
        <v>0.177781</v>
      </c>
      <c r="F86" t="n">
        <v>0.283805</v>
      </c>
    </row>
    <row r="87">
      <c r="A87" t="n">
        <v>621581</v>
      </c>
      <c r="B87" t="n">
        <v>0.137191</v>
      </c>
      <c r="C87" t="n">
        <v>0.291068</v>
      </c>
      <c r="D87" t="n">
        <v>0.32623</v>
      </c>
      <c r="E87" t="n">
        <v>0.176586</v>
      </c>
      <c r="F87" t="n">
        <v>0.282143</v>
      </c>
    </row>
    <row r="88">
      <c r="A88" t="n">
        <v>652620</v>
      </c>
      <c r="B88" t="n">
        <v>0.132068</v>
      </c>
      <c r="C88" t="n">
        <v>0.286748</v>
      </c>
      <c r="D88" t="n">
        <v>0.328215</v>
      </c>
      <c r="E88" t="n">
        <v>0.175301</v>
      </c>
      <c r="F88" t="n">
        <v>0.283674</v>
      </c>
    </row>
    <row r="89">
      <c r="A89" t="n">
        <v>685210</v>
      </c>
      <c r="B89" t="n">
        <v>0.126859</v>
      </c>
      <c r="C89" t="n">
        <v>0.283445</v>
      </c>
      <c r="D89" t="n">
        <v>0.330048</v>
      </c>
      <c r="E89" t="n">
        <v>0.174184</v>
      </c>
      <c r="F89" t="n">
        <v>0.278773</v>
      </c>
    </row>
    <row r="90">
      <c r="A90" t="n">
        <v>719429</v>
      </c>
      <c r="B90" t="n">
        <v>0.121673</v>
      </c>
      <c r="C90" t="n">
        <v>0.279212</v>
      </c>
      <c r="D90" t="n">
        <v>0.331226</v>
      </c>
      <c r="E90" t="n">
        <v>0.172787</v>
      </c>
      <c r="F90" t="n">
        <v>0.277585</v>
      </c>
    </row>
    <row r="91">
      <c r="A91" t="n">
        <v>755358</v>
      </c>
      <c r="B91" t="n">
        <v>0.116221</v>
      </c>
      <c r="C91" t="n">
        <v>0.273782</v>
      </c>
      <c r="D91" t="n">
        <v>0.332158</v>
      </c>
      <c r="E91" t="n">
        <v>0.17182</v>
      </c>
      <c r="F91" t="n">
        <v>0.278218</v>
      </c>
    </row>
    <row r="92">
      <c r="A92" t="n">
        <v>793083</v>
      </c>
      <c r="B92" t="n">
        <v>0.111328</v>
      </c>
      <c r="C92" t="n">
        <v>0.269525</v>
      </c>
      <c r="D92" t="n">
        <v>0.300407</v>
      </c>
      <c r="E92" t="n">
        <v>0.170596</v>
      </c>
      <c r="F92" t="n">
        <v>0.277496</v>
      </c>
    </row>
    <row r="93">
      <c r="A93" t="n">
        <v>832694</v>
      </c>
      <c r="B93" t="n">
        <v>0.106041</v>
      </c>
      <c r="C93" t="n">
        <v>0.263965</v>
      </c>
      <c r="D93" t="n">
        <v>0.301689</v>
      </c>
      <c r="E93" t="n">
        <v>0.169362</v>
      </c>
      <c r="F93" t="n">
        <v>0.279352</v>
      </c>
    </row>
    <row r="94">
      <c r="A94" t="n">
        <v>874285</v>
      </c>
      <c r="B94" t="n">
        <v>0.100872</v>
      </c>
      <c r="C94" t="n">
        <v>0.257537</v>
      </c>
      <c r="D94" t="n">
        <v>0.303301</v>
      </c>
      <c r="E94" t="n">
        <v>0.186219</v>
      </c>
      <c r="F94" t="n">
        <v>0.291601</v>
      </c>
    </row>
    <row r="95">
      <c r="A95" t="n">
        <v>917955</v>
      </c>
      <c r="B95" t="n">
        <v>0.165931</v>
      </c>
      <c r="C95" t="n">
        <v>0.306221</v>
      </c>
      <c r="D95" t="n">
        <v>0.304958</v>
      </c>
      <c r="E95" t="n">
        <v>0.184759</v>
      </c>
      <c r="F95" t="n">
        <v>0.288857</v>
      </c>
    </row>
    <row r="96">
      <c r="A96" t="n">
        <v>963808</v>
      </c>
      <c r="B96" t="n">
        <v>0.162189</v>
      </c>
      <c r="C96" t="n">
        <v>0.30429</v>
      </c>
      <c r="D96" t="n">
        <v>0.306251</v>
      </c>
      <c r="E96" t="n">
        <v>0.183388</v>
      </c>
      <c r="F96" t="n">
        <v>0.288255</v>
      </c>
    </row>
    <row r="97">
      <c r="A97" t="n">
        <v>1011953</v>
      </c>
      <c r="B97" t="n">
        <v>0.158023</v>
      </c>
      <c r="C97" t="n">
        <v>0.303162</v>
      </c>
      <c r="D97" t="n">
        <v>0.308251</v>
      </c>
      <c r="E97" t="n">
        <v>0.182025</v>
      </c>
      <c r="F97" t="n">
        <v>0.285995</v>
      </c>
    </row>
    <row r="98">
      <c r="A98" t="n">
        <v>1062505</v>
      </c>
      <c r="B98" t="n">
        <v>0.15331</v>
      </c>
      <c r="C98" t="n">
        <v>0.301696</v>
      </c>
      <c r="D98" t="n">
        <v>0.310265</v>
      </c>
      <c r="E98" t="n">
        <v>0.180574</v>
      </c>
      <c r="F98" t="n">
        <v>0.284749</v>
      </c>
    </row>
    <row r="99">
      <c r="A99" t="n">
        <v>1115584</v>
      </c>
      <c r="B99" t="n">
        <v>0.148456</v>
      </c>
      <c r="C99" t="n">
        <v>0.299901</v>
      </c>
      <c r="D99" t="n">
        <v>0.312783</v>
      </c>
      <c r="E99" t="n">
        <v>0.179241</v>
      </c>
      <c r="F99" t="n">
        <v>0.284273</v>
      </c>
    </row>
    <row r="100">
      <c r="A100" t="n">
        <v>1171316</v>
      </c>
      <c r="B100" t="n">
        <v>0.143449</v>
      </c>
      <c r="C100" t="n">
        <v>0.296574</v>
      </c>
      <c r="D100" t="n">
        <v>0.315306</v>
      </c>
      <c r="E100" t="n">
        <v>0.177986</v>
      </c>
      <c r="F100" t="n">
        <v>0.28439</v>
      </c>
    </row>
    <row r="101">
      <c r="A101" t="n">
        <v>1229834</v>
      </c>
      <c r="B101" t="n">
        <v>0.13824</v>
      </c>
      <c r="C101" t="n">
        <v>0.294618</v>
      </c>
      <c r="D101" t="n">
        <v>0.317861</v>
      </c>
      <c r="E101" t="n">
        <v>0.176698</v>
      </c>
      <c r="F101" t="n">
        <v>0.283144</v>
      </c>
    </row>
    <row r="102">
      <c r="A102" t="n">
        <v>1291277</v>
      </c>
      <c r="B102" t="n">
        <v>0.133063</v>
      </c>
      <c r="C102" t="n">
        <v>0.290254</v>
      </c>
      <c r="D102" t="n">
        <v>0.320291</v>
      </c>
      <c r="E102" t="n">
        <v>0.175591</v>
      </c>
      <c r="F102" t="n">
        <v>0.28019</v>
      </c>
    </row>
    <row r="103">
      <c r="A103" t="n">
        <v>1355792</v>
      </c>
      <c r="B103" t="n">
        <v>0.128046</v>
      </c>
      <c r="C103" t="n">
        <v>0.286317</v>
      </c>
      <c r="D103" t="n">
        <v>0.322383</v>
      </c>
      <c r="E103" t="n">
        <v>0.174371</v>
      </c>
      <c r="F103" t="n">
        <v>0.280435</v>
      </c>
    </row>
    <row r="104">
      <c r="A104" t="n">
        <v>1423532</v>
      </c>
      <c r="B104" t="n">
        <v>0.12267</v>
      </c>
      <c r="C104" t="n">
        <v>0.282107</v>
      </c>
      <c r="D104" t="n">
        <v>0.323489</v>
      </c>
      <c r="E104" t="n">
        <v>0.173173</v>
      </c>
      <c r="F104" t="n">
        <v>0.282</v>
      </c>
    </row>
    <row r="105">
      <c r="A105" t="n">
        <v>1494659</v>
      </c>
      <c r="B105" t="n">
        <v>0.117434</v>
      </c>
      <c r="C105" t="n">
        <v>0.277417</v>
      </c>
      <c r="D105" t="n">
        <v>0.325151</v>
      </c>
      <c r="E105" t="n">
        <v>0.17195</v>
      </c>
      <c r="F105" t="n">
        <v>0.280383</v>
      </c>
    </row>
    <row r="106">
      <c r="A106" t="n">
        <v>1569342</v>
      </c>
      <c r="B106" t="n">
        <v>0.112286</v>
      </c>
      <c r="C106" t="n">
        <v>0.272229</v>
      </c>
      <c r="D106" t="n">
        <v>0.326546</v>
      </c>
      <c r="E106" t="n">
        <v>0.170831</v>
      </c>
      <c r="F106" t="n">
        <v>0.279133</v>
      </c>
    </row>
    <row r="107">
      <c r="A107" t="n">
        <v>1647759</v>
      </c>
      <c r="B107" t="n">
        <v>0.107127</v>
      </c>
      <c r="C107" t="n">
        <v>0.266555</v>
      </c>
      <c r="D107" t="n">
        <v>0.300487</v>
      </c>
      <c r="E107" t="n">
        <v>0.169489</v>
      </c>
      <c r="F107" t="n">
        <v>0.279639</v>
      </c>
    </row>
    <row r="108">
      <c r="A108" t="n">
        <v>1730096</v>
      </c>
      <c r="B108" t="n">
        <v>0.101832</v>
      </c>
      <c r="C108" t="n">
        <v>0.260082</v>
      </c>
      <c r="D108" t="n">
        <v>0.302439</v>
      </c>
      <c r="E108" t="n">
        <v>0.186937</v>
      </c>
      <c r="F108" t="n">
        <v>0.292189</v>
      </c>
    </row>
    <row r="109">
      <c r="A109" t="n">
        <v>1816549</v>
      </c>
      <c r="B109" t="n">
        <v>0.0968629</v>
      </c>
      <c r="C109" t="n">
        <v>0.254075</v>
      </c>
      <c r="D109" t="n">
        <v>0.303832</v>
      </c>
      <c r="E109" t="n">
        <v>0.185157</v>
      </c>
      <c r="F109" t="n">
        <v>0.289435</v>
      </c>
    </row>
    <row r="110">
      <c r="A110" t="n">
        <v>1907324</v>
      </c>
      <c r="B110" t="n">
        <v>0.16307</v>
      </c>
      <c r="C110" t="n">
        <v>0.301648</v>
      </c>
      <c r="D110" t="n">
        <v>0.305618</v>
      </c>
      <c r="E110" t="n">
        <v>0.183694</v>
      </c>
      <c r="F110" t="n">
        <v>0.28981</v>
      </c>
    </row>
    <row r="111">
      <c r="A111" t="n">
        <v>2002637</v>
      </c>
      <c r="B111" t="n">
        <v>0.158864</v>
      </c>
      <c r="C111" t="n">
        <v>0.299336</v>
      </c>
      <c r="D111" t="n">
        <v>0.30735</v>
      </c>
      <c r="E111" t="n">
        <v>0.182248</v>
      </c>
      <c r="F111" t="n">
        <v>0.287542</v>
      </c>
    </row>
    <row r="112">
      <c r="A112" t="n">
        <v>2102715</v>
      </c>
      <c r="B112" t="n">
        <v>0.154315</v>
      </c>
      <c r="C112" t="n">
        <v>0.297016</v>
      </c>
      <c r="D112" t="n">
        <v>0.309202</v>
      </c>
      <c r="E112" t="n">
        <v>0.180969</v>
      </c>
      <c r="F112" t="n">
        <v>0.286779</v>
      </c>
    </row>
    <row r="113">
      <c r="A113" t="n">
        <v>2207796</v>
      </c>
      <c r="B113" t="n">
        <v>0.149476</v>
      </c>
      <c r="C113" t="n">
        <v>0.294551</v>
      </c>
      <c r="D113" t="n">
        <v>0.311365</v>
      </c>
      <c r="E113" t="n">
        <v>0.179683</v>
      </c>
      <c r="F113" t="n">
        <v>0.285269</v>
      </c>
    </row>
    <row r="114">
      <c r="A114" t="n">
        <v>2318131</v>
      </c>
      <c r="B114" t="n">
        <v>0.144356</v>
      </c>
      <c r="C114" t="n">
        <v>0.292075</v>
      </c>
      <c r="D114" t="n">
        <v>0.313911</v>
      </c>
      <c r="E114" t="n">
        <v>0.17836</v>
      </c>
      <c r="F114" t="n">
        <v>0.282766</v>
      </c>
    </row>
    <row r="115">
      <c r="A115" t="n">
        <v>2433982</v>
      </c>
      <c r="B115" t="n">
        <v>0.139227</v>
      </c>
      <c r="C115" t="n">
        <v>0.288444</v>
      </c>
      <c r="D115" t="n">
        <v>0.316867</v>
      </c>
      <c r="E115" t="n">
        <v>0.177103</v>
      </c>
      <c r="F115" t="n">
        <v>0.282752</v>
      </c>
    </row>
    <row r="116">
      <c r="A116" t="n">
        <v>2555625</v>
      </c>
      <c r="B116" t="n">
        <v>0.133951</v>
      </c>
      <c r="C116" t="n">
        <v>0.284866</v>
      </c>
      <c r="D116" t="n">
        <v>0.319353</v>
      </c>
      <c r="E116" t="n">
        <v>0.175865</v>
      </c>
      <c r="F116" t="n">
        <v>0.281664</v>
      </c>
    </row>
    <row r="117">
      <c r="A117" t="n">
        <v>2683350</v>
      </c>
      <c r="B117" t="n">
        <v>0.128724</v>
      </c>
      <c r="C117" t="n">
        <v>0.281202</v>
      </c>
      <c r="D117" t="n">
        <v>0.321088</v>
      </c>
      <c r="E117" t="n">
        <v>0.174691</v>
      </c>
      <c r="F117" t="n">
        <v>0.280962</v>
      </c>
    </row>
    <row r="118">
      <c r="A118" t="n">
        <v>2817461</v>
      </c>
      <c r="B118" t="n">
        <v>0.12358</v>
      </c>
      <c r="C118" t="n">
        <v>0.277859</v>
      </c>
      <c r="D118" t="n">
        <v>0.323239</v>
      </c>
      <c r="E118" t="n">
        <v>0.17345</v>
      </c>
      <c r="F118" t="n">
        <v>0.280138</v>
      </c>
    </row>
    <row r="119">
      <c r="A119" t="n">
        <v>2958277</v>
      </c>
      <c r="B119" t="n">
        <v>0.11836</v>
      </c>
      <c r="C119" t="n">
        <v>0.272913</v>
      </c>
      <c r="D119" t="n">
        <v>0.324579</v>
      </c>
      <c r="E119" t="n">
        <v>0.172292</v>
      </c>
      <c r="F119" t="n">
        <v>0.279964</v>
      </c>
    </row>
    <row r="120">
      <c r="A120" t="n">
        <v>3106133</v>
      </c>
      <c r="B120" t="n">
        <v>0.113235</v>
      </c>
      <c r="C120" t="n">
        <v>0.268021</v>
      </c>
      <c r="D120" t="n">
        <v>0.325345</v>
      </c>
      <c r="E120" t="n">
        <v>0.171091</v>
      </c>
      <c r="F120" t="n">
        <v>0.278374</v>
      </c>
    </row>
    <row r="121">
      <c r="A121" t="n">
        <v>3261381</v>
      </c>
      <c r="B121" t="n">
        <v>0.108074</v>
      </c>
      <c r="C121" t="n">
        <v>0.262753</v>
      </c>
      <c r="D121" t="n">
        <v>0.302799</v>
      </c>
      <c r="E121" t="n">
        <v>0.16983</v>
      </c>
      <c r="F121" t="n">
        <v>0.277643</v>
      </c>
    </row>
    <row r="122">
      <c r="A122" t="n">
        <v>3424391</v>
      </c>
      <c r="B122" t="n">
        <v>0.102954</v>
      </c>
      <c r="C122" t="n">
        <v>0.256902</v>
      </c>
      <c r="D122" t="n">
        <v>0.304258</v>
      </c>
      <c r="E122" t="n">
        <v>0.168437</v>
      </c>
      <c r="F122" t="n">
        <v>0.275682</v>
      </c>
    </row>
    <row r="123">
      <c r="A123" t="n">
        <v>3595551</v>
      </c>
      <c r="B123" t="n">
        <v>0.09780610000000001</v>
      </c>
      <c r="C123" t="n">
        <v>0.249717</v>
      </c>
      <c r="D123" t="n">
        <v>0.306306</v>
      </c>
      <c r="E123" t="n">
        <v>0.185588</v>
      </c>
      <c r="F123" t="n">
        <v>0.290878</v>
      </c>
    </row>
    <row r="124">
      <c r="A124" t="n">
        <v>3775269</v>
      </c>
      <c r="B124" t="n">
        <v>0.173266</v>
      </c>
      <c r="C124" t="n">
        <v>0.302189</v>
      </c>
      <c r="D124" t="n">
        <v>0.307693</v>
      </c>
      <c r="E124" t="n">
        <v>0.184049</v>
      </c>
      <c r="F124" t="n">
        <v>0.289987</v>
      </c>
    </row>
    <row r="125">
      <c r="A125" t="n">
        <v>3963972</v>
      </c>
      <c r="B125" t="n">
        <v>0.168829</v>
      </c>
      <c r="C125" t="n">
        <v>0.300141</v>
      </c>
      <c r="D125" t="n">
        <v>0.309282</v>
      </c>
      <c r="E125" t="n">
        <v>0.182532</v>
      </c>
      <c r="F125" t="n">
        <v>0.287261</v>
      </c>
    </row>
    <row r="126">
      <c r="A126" t="n">
        <v>4162110</v>
      </c>
      <c r="B126" t="n">
        <v>0.163743</v>
      </c>
      <c r="C126" t="n">
        <v>0.298053</v>
      </c>
      <c r="D126" t="n">
        <v>0.311297</v>
      </c>
      <c r="E126" t="n">
        <v>0.181169</v>
      </c>
      <c r="F126" t="n">
        <v>0.286378</v>
      </c>
    </row>
    <row r="127">
      <c r="A127" t="n">
        <v>4370154</v>
      </c>
      <c r="B127" t="n">
        <v>0.158711</v>
      </c>
      <c r="C127" t="n">
        <v>0.295211</v>
      </c>
      <c r="D127" t="n">
        <v>0.313136</v>
      </c>
      <c r="E127" t="n">
        <v>0.179901</v>
      </c>
      <c r="F127" t="n">
        <v>0.284253</v>
      </c>
    </row>
    <row r="128">
      <c r="A128" t="n">
        <v>4588600</v>
      </c>
      <c r="B128" t="n">
        <v>0.153333</v>
      </c>
      <c r="C128" t="n">
        <v>0.292207</v>
      </c>
      <c r="D128" t="n">
        <v>0.315544</v>
      </c>
      <c r="E128" t="n">
        <v>0.178604</v>
      </c>
      <c r="F128" t="n">
        <v>0.282679</v>
      </c>
    </row>
    <row r="129">
      <c r="A129" t="n">
        <v>4817968</v>
      </c>
      <c r="B129" t="n">
        <v>0.147564</v>
      </c>
      <c r="C129" t="n">
        <v>0.289382</v>
      </c>
      <c r="D129" t="n">
        <v>0.318024</v>
      </c>
      <c r="E129" t="n">
        <v>0.177293</v>
      </c>
      <c r="F129" t="n">
        <v>0.282746</v>
      </c>
    </row>
    <row r="130">
      <c r="A130" t="n">
        <v>5058804</v>
      </c>
      <c r="B130" t="n">
        <v>0.142282</v>
      </c>
      <c r="C130" t="n">
        <v>0.286031</v>
      </c>
      <c r="D130" t="n">
        <v>0.320605</v>
      </c>
      <c r="E130" t="n">
        <v>0.176177</v>
      </c>
      <c r="F130" t="n">
        <v>0.281468</v>
      </c>
    </row>
    <row r="131">
      <c r="A131" t="n">
        <v>5311681</v>
      </c>
      <c r="B131" t="n">
        <v>0.136632</v>
      </c>
      <c r="C131" t="n">
        <v>0.282391</v>
      </c>
      <c r="D131" t="n">
        <v>0.32334</v>
      </c>
      <c r="E131" t="n">
        <v>0.17487</v>
      </c>
      <c r="F131" t="n">
        <v>0.280928</v>
      </c>
    </row>
    <row r="132">
      <c r="A132" t="n">
        <v>5577201</v>
      </c>
      <c r="B132" t="n">
        <v>0.131042</v>
      </c>
      <c r="C132" t="n">
        <v>0.278589</v>
      </c>
      <c r="D132" t="n">
        <v>0.325225</v>
      </c>
      <c r="E132" t="n">
        <v>0.173659</v>
      </c>
      <c r="F132" t="n">
        <v>0.280337</v>
      </c>
    </row>
    <row r="133">
      <c r="A133" t="n">
        <v>5855997</v>
      </c>
      <c r="B133" t="n">
        <v>0.12572</v>
      </c>
      <c r="C133" t="n">
        <v>0.273811</v>
      </c>
      <c r="D133" t="n">
        <v>0.326486</v>
      </c>
      <c r="E133" t="n">
        <v>0.172448</v>
      </c>
      <c r="F133" t="n">
        <v>0.278063</v>
      </c>
    </row>
    <row r="134">
      <c r="A134" t="n">
        <v>6148732</v>
      </c>
      <c r="B134" t="n">
        <v>0.120338</v>
      </c>
      <c r="C134" t="n">
        <v>0.269277</v>
      </c>
      <c r="D134" t="n">
        <v>0.32855</v>
      </c>
      <c r="E134" t="n">
        <v>0.171297</v>
      </c>
      <c r="F134" t="n">
        <v>0.278153</v>
      </c>
    </row>
    <row r="135">
      <c r="A135" t="n">
        <v>6456103</v>
      </c>
      <c r="B135" t="n">
        <v>0.115063</v>
      </c>
      <c r="C135" t="n">
        <v>0.264104</v>
      </c>
      <c r="D135" t="n">
        <v>0.302836</v>
      </c>
      <c r="E135" t="n">
        <v>0.170085</v>
      </c>
      <c r="F135" t="n">
        <v>0.27679</v>
      </c>
    </row>
    <row r="136">
      <c r="A136" t="n">
        <v>6778842</v>
      </c>
      <c r="B136" t="n">
        <v>0.109598</v>
      </c>
      <c r="C136" t="n">
        <v>0.258319</v>
      </c>
      <c r="D136" t="n">
        <v>0.305037</v>
      </c>
      <c r="E136" t="n">
        <v>0.16891</v>
      </c>
      <c r="F136" t="n">
        <v>0.277874</v>
      </c>
    </row>
    <row r="137">
      <c r="A137" t="n">
        <v>7117717</v>
      </c>
      <c r="B137" t="n">
        <v>0.104135</v>
      </c>
      <c r="C137" t="n">
        <v>0.251504</v>
      </c>
      <c r="D137" t="n">
        <v>0.306668</v>
      </c>
      <c r="E137" t="n">
        <v>0.195085</v>
      </c>
      <c r="F137" t="n">
        <v>0.296311</v>
      </c>
    </row>
    <row r="138">
      <c r="A138" t="n">
        <v>7473535</v>
      </c>
      <c r="B138" t="n">
        <v>0.174148</v>
      </c>
      <c r="C138" t="n">
        <v>0.317912</v>
      </c>
      <c r="D138" t="n">
        <v>0.307718</v>
      </c>
      <c r="E138" t="n">
        <v>0.193159</v>
      </c>
      <c r="F138" t="n">
        <v>0.294678</v>
      </c>
    </row>
    <row r="139">
      <c r="A139" t="n">
        <v>7847143</v>
      </c>
      <c r="B139" t="n">
        <v>0.169691</v>
      </c>
      <c r="C139" t="n">
        <v>0.316224</v>
      </c>
      <c r="D139" t="n">
        <v>0.309008</v>
      </c>
      <c r="E139" t="n">
        <v>0.191248</v>
      </c>
      <c r="F139" t="n">
        <v>0.292369</v>
      </c>
    </row>
    <row r="140">
      <c r="A140" t="n">
        <v>8239431</v>
      </c>
      <c r="B140" t="n">
        <v>0.164819</v>
      </c>
      <c r="C140" t="n">
        <v>0.314126</v>
      </c>
      <c r="D140" t="n">
        <v>0.310662</v>
      </c>
      <c r="E140" t="n">
        <v>0.18946</v>
      </c>
      <c r="F140" t="n">
        <v>0.291329</v>
      </c>
    </row>
    <row r="141">
      <c r="A141" t="n">
        <v>8651333</v>
      </c>
      <c r="B141" t="n">
        <v>0.159743</v>
      </c>
      <c r="C141" t="n">
        <v>0.311717</v>
      </c>
      <c r="D141" t="n">
        <v>0.313358</v>
      </c>
      <c r="E141" t="n">
        <v>0.18782</v>
      </c>
      <c r="F141" t="n">
        <v>0.289108</v>
      </c>
    </row>
    <row r="142">
      <c r="A142" t="n">
        <v>9083830</v>
      </c>
      <c r="B142" t="n">
        <v>0.154231</v>
      </c>
      <c r="C142" t="n">
        <v>0.308979</v>
      </c>
      <c r="D142" t="n">
        <v>0.315474</v>
      </c>
      <c r="E142" t="n">
        <v>0.186339</v>
      </c>
      <c r="F142" t="n">
        <v>0.288043</v>
      </c>
    </row>
    <row r="143">
      <c r="A143" t="n">
        <v>9537951</v>
      </c>
      <c r="B143" t="n">
        <v>0.148905</v>
      </c>
      <c r="C143" t="n">
        <v>0.305744</v>
      </c>
      <c r="D143" t="n">
        <v>0.317883</v>
      </c>
      <c r="E143" t="n">
        <v>0.184667</v>
      </c>
      <c r="F143" t="n">
        <v>0.288295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