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0.155095</v>
      </c>
      <c r="C2" t="n">
        <v>0.285401</v>
      </c>
      <c r="D2" t="n">
        <v>0.346443</v>
      </c>
      <c r="E2" t="n">
        <v>0.148324</v>
      </c>
      <c r="F2" t="n">
        <v>0.280544</v>
      </c>
    </row>
    <row r="3">
      <c r="A3" t="n">
        <v>10500</v>
      </c>
      <c r="B3" t="n">
        <v>0.15699</v>
      </c>
      <c r="C3" t="n">
        <v>0.280836</v>
      </c>
      <c r="D3" t="n">
        <v>0.344552</v>
      </c>
      <c r="E3" t="n">
        <v>0.132967</v>
      </c>
      <c r="F3" t="n">
        <v>0.271462</v>
      </c>
    </row>
    <row r="4">
      <c r="A4" t="n">
        <v>11025</v>
      </c>
      <c r="B4" t="n">
        <v>0.147024</v>
      </c>
      <c r="C4" t="n">
        <v>0.27763</v>
      </c>
      <c r="D4" t="n">
        <v>0.339362</v>
      </c>
      <c r="E4" t="n">
        <v>0.131291</v>
      </c>
      <c r="F4" t="n">
        <v>0.275353</v>
      </c>
    </row>
    <row r="5">
      <c r="A5" t="n">
        <v>11576</v>
      </c>
      <c r="B5" t="n">
        <v>0.142492</v>
      </c>
      <c r="C5" t="n">
        <v>0.273801</v>
      </c>
      <c r="D5" t="n">
        <v>0.340688</v>
      </c>
      <c r="E5" t="n">
        <v>0.124653</v>
      </c>
      <c r="F5" t="n">
        <v>0.269911</v>
      </c>
    </row>
    <row r="6">
      <c r="A6" t="n">
        <v>12154</v>
      </c>
      <c r="B6" t="n">
        <v>0.140986</v>
      </c>
      <c r="C6" t="n">
        <v>0.274819</v>
      </c>
      <c r="D6" t="n">
        <v>0.337199</v>
      </c>
      <c r="E6" t="n">
        <v>0.129878</v>
      </c>
      <c r="F6" t="n">
        <v>0.259205</v>
      </c>
    </row>
    <row r="7">
      <c r="A7" t="n">
        <v>12760</v>
      </c>
      <c r="B7" t="n">
        <v>0.141794</v>
      </c>
      <c r="C7" t="n">
        <v>0.271036</v>
      </c>
      <c r="D7" t="n">
        <v>0.448807</v>
      </c>
      <c r="E7" t="n">
        <v>0.118019</v>
      </c>
      <c r="F7" t="n">
        <v>0.254966</v>
      </c>
    </row>
    <row r="8">
      <c r="A8" t="n">
        <v>13396</v>
      </c>
      <c r="B8" t="n">
        <v>0.153208</v>
      </c>
      <c r="C8" t="n">
        <v>0.272216</v>
      </c>
      <c r="D8" t="n">
        <v>0.429727</v>
      </c>
      <c r="E8" t="n">
        <v>0.116101</v>
      </c>
      <c r="F8" t="n">
        <v>0.254284</v>
      </c>
    </row>
    <row r="9">
      <c r="A9" t="n">
        <v>14063</v>
      </c>
      <c r="B9" t="n">
        <v>0.1574</v>
      </c>
      <c r="C9" t="n">
        <v>0.27298</v>
      </c>
      <c r="D9" t="n">
        <v>0.421421</v>
      </c>
      <c r="E9" t="n">
        <v>0.186214</v>
      </c>
      <c r="F9" t="n">
        <v>0.330753</v>
      </c>
    </row>
    <row r="10">
      <c r="A10" t="n">
        <v>14763</v>
      </c>
      <c r="B10" t="n">
        <v>0.213244</v>
      </c>
      <c r="C10" t="n">
        <v>0.33152</v>
      </c>
      <c r="D10" t="n">
        <v>0.42612</v>
      </c>
      <c r="E10" t="n">
        <v>0.180598</v>
      </c>
      <c r="F10" t="n">
        <v>0.323418</v>
      </c>
    </row>
    <row r="11">
      <c r="A11" t="n">
        <v>15498</v>
      </c>
      <c r="B11" t="n">
        <v>0.204302</v>
      </c>
      <c r="C11" t="n">
        <v>0.320272</v>
      </c>
      <c r="D11" t="n">
        <v>0.416588</v>
      </c>
      <c r="E11" t="n">
        <v>0.177256</v>
      </c>
      <c r="F11" t="n">
        <v>0.308418</v>
      </c>
    </row>
    <row r="12">
      <c r="A12" t="n">
        <v>16269</v>
      </c>
      <c r="B12" t="n">
        <v>0.194697</v>
      </c>
      <c r="C12" t="n">
        <v>0.315086</v>
      </c>
      <c r="D12" t="n">
        <v>0.411192</v>
      </c>
      <c r="E12" t="n">
        <v>0.173247</v>
      </c>
      <c r="F12" t="n">
        <v>0.301452</v>
      </c>
    </row>
    <row r="13">
      <c r="A13" t="n">
        <v>17078</v>
      </c>
      <c r="B13" t="n">
        <v>0.189234</v>
      </c>
      <c r="C13" t="n">
        <v>0.304682</v>
      </c>
      <c r="D13" t="n">
        <v>0.402183</v>
      </c>
      <c r="E13" t="n">
        <v>0.159366</v>
      </c>
      <c r="F13" t="n">
        <v>0.295266</v>
      </c>
    </row>
    <row r="14">
      <c r="A14" t="n">
        <v>17927</v>
      </c>
      <c r="B14" t="n">
        <v>0.18953</v>
      </c>
      <c r="C14" t="n">
        <v>0.298138</v>
      </c>
      <c r="D14" t="n">
        <v>0.393931</v>
      </c>
      <c r="E14" t="n">
        <v>0.152469</v>
      </c>
      <c r="F14" t="n">
        <v>0.290622</v>
      </c>
    </row>
    <row r="15">
      <c r="A15" t="n">
        <v>18818</v>
      </c>
      <c r="B15" t="n">
        <v>0.173103</v>
      </c>
      <c r="C15" t="n">
        <v>0.294969</v>
      </c>
      <c r="D15" t="n">
        <v>0.391372</v>
      </c>
      <c r="E15" t="n">
        <v>0.151503</v>
      </c>
      <c r="F15" t="n">
        <v>0.282261</v>
      </c>
    </row>
    <row r="16">
      <c r="A16" t="n">
        <v>19753</v>
      </c>
      <c r="B16" t="n">
        <v>0.17369</v>
      </c>
      <c r="C16" t="n">
        <v>0.287192</v>
      </c>
      <c r="D16" t="n">
        <v>0.385449</v>
      </c>
      <c r="E16" t="n">
        <v>0.143799</v>
      </c>
      <c r="F16" t="n">
        <v>0.278889</v>
      </c>
    </row>
    <row r="17">
      <c r="A17" t="n">
        <v>20734</v>
      </c>
      <c r="B17" t="n">
        <v>0.167567</v>
      </c>
      <c r="C17" t="n">
        <v>0.27977</v>
      </c>
      <c r="D17" t="n">
        <v>0.378342</v>
      </c>
      <c r="E17" t="n">
        <v>0.139684</v>
      </c>
      <c r="F17" t="n">
        <v>0.271728</v>
      </c>
    </row>
    <row r="18">
      <c r="A18" t="n">
        <v>21764</v>
      </c>
      <c r="B18" t="n">
        <v>0.162184</v>
      </c>
      <c r="C18" t="n">
        <v>0.276951</v>
      </c>
      <c r="D18" t="n">
        <v>0.373683</v>
      </c>
      <c r="E18" t="n">
        <v>0.14355</v>
      </c>
      <c r="F18" t="n">
        <v>0.268412</v>
      </c>
    </row>
    <row r="19">
      <c r="A19" t="n">
        <v>22845</v>
      </c>
      <c r="B19" t="n">
        <v>0.160012</v>
      </c>
      <c r="C19" t="n">
        <v>0.272463</v>
      </c>
      <c r="D19" t="n">
        <v>0.374957</v>
      </c>
      <c r="E19" t="n">
        <v>0.13225</v>
      </c>
      <c r="F19" t="n">
        <v>0.264678</v>
      </c>
    </row>
    <row r="20">
      <c r="A20" t="n">
        <v>23980</v>
      </c>
      <c r="B20" t="n">
        <v>0.156067</v>
      </c>
      <c r="C20" t="n">
        <v>0.271588</v>
      </c>
      <c r="D20" t="n">
        <v>0.367114</v>
      </c>
      <c r="E20" t="n">
        <v>0.130181</v>
      </c>
      <c r="F20" t="n">
        <v>0.260703</v>
      </c>
    </row>
    <row r="21">
      <c r="A21" t="n">
        <v>25171</v>
      </c>
      <c r="B21" t="n">
        <v>0.156637</v>
      </c>
      <c r="C21" t="n">
        <v>0.26888</v>
      </c>
      <c r="D21" t="n">
        <v>0.471477</v>
      </c>
      <c r="E21" t="n">
        <v>0.134468</v>
      </c>
      <c r="F21" t="n">
        <v>0.258765</v>
      </c>
    </row>
    <row r="22">
      <c r="A22" t="n">
        <v>26421</v>
      </c>
      <c r="B22" t="n">
        <v>0.153196</v>
      </c>
      <c r="C22" t="n">
        <v>0.267761</v>
      </c>
      <c r="D22" t="n">
        <v>0.460661</v>
      </c>
      <c r="E22" t="n">
        <v>0.134625</v>
      </c>
      <c r="F22" t="n">
        <v>0.257631</v>
      </c>
    </row>
    <row r="23">
      <c r="A23" t="n">
        <v>27733</v>
      </c>
      <c r="B23" t="n">
        <v>0.156535</v>
      </c>
      <c r="C23" t="n">
        <v>0.272378</v>
      </c>
      <c r="D23" t="n">
        <v>0.454794</v>
      </c>
      <c r="E23" t="n">
        <v>0.220855</v>
      </c>
      <c r="F23" t="n">
        <v>0.332068</v>
      </c>
    </row>
    <row r="24">
      <c r="A24" t="n">
        <v>29110</v>
      </c>
      <c r="B24" t="n">
        <v>0.232449</v>
      </c>
      <c r="C24" t="n">
        <v>0.336413</v>
      </c>
      <c r="D24" t="n">
        <v>0.448773</v>
      </c>
      <c r="E24" t="n">
        <v>0.212783</v>
      </c>
      <c r="F24" t="n">
        <v>0.323314</v>
      </c>
    </row>
    <row r="25">
      <c r="A25" t="n">
        <v>30555</v>
      </c>
      <c r="B25" t="n">
        <v>0.226719</v>
      </c>
      <c r="C25" t="n">
        <v>0.329294</v>
      </c>
      <c r="D25" t="n">
        <v>0.435211</v>
      </c>
      <c r="E25" t="n">
        <v>0.195848</v>
      </c>
      <c r="F25" t="n">
        <v>0.316432</v>
      </c>
    </row>
    <row r="26">
      <c r="A26" t="n">
        <v>32072</v>
      </c>
      <c r="B26" t="n">
        <v>0.224993</v>
      </c>
      <c r="C26" t="n">
        <v>0.321489</v>
      </c>
      <c r="D26" t="n">
        <v>0.430135</v>
      </c>
      <c r="E26" t="n">
        <v>0.20154</v>
      </c>
      <c r="F26" t="n">
        <v>0.308821</v>
      </c>
    </row>
    <row r="27">
      <c r="A27" t="n">
        <v>33664</v>
      </c>
      <c r="B27" t="n">
        <v>0.213414</v>
      </c>
      <c r="C27" t="n">
        <v>0.314598</v>
      </c>
      <c r="D27" t="n">
        <v>0.420687</v>
      </c>
      <c r="E27" t="n">
        <v>0.185909</v>
      </c>
      <c r="F27" t="n">
        <v>0.30049</v>
      </c>
    </row>
    <row r="28">
      <c r="A28" t="n">
        <v>35335</v>
      </c>
      <c r="B28" t="n">
        <v>0.203368</v>
      </c>
      <c r="C28" t="n">
        <v>0.307104</v>
      </c>
      <c r="D28" t="n">
        <v>0.414267</v>
      </c>
      <c r="E28" t="n">
        <v>0.174312</v>
      </c>
      <c r="F28" t="n">
        <v>0.297269</v>
      </c>
    </row>
    <row r="29">
      <c r="A29" t="n">
        <v>37089</v>
      </c>
      <c r="B29" t="n">
        <v>0.195557</v>
      </c>
      <c r="C29" t="n">
        <v>0.299963</v>
      </c>
      <c r="D29" t="n">
        <v>0.409744</v>
      </c>
      <c r="E29" t="n">
        <v>0.180078</v>
      </c>
      <c r="F29" t="n">
        <v>0.289666</v>
      </c>
    </row>
    <row r="30">
      <c r="A30" t="n">
        <v>38930</v>
      </c>
      <c r="B30" t="n">
        <v>0.191014</v>
      </c>
      <c r="C30" t="n">
        <v>0.294067</v>
      </c>
      <c r="D30" t="n">
        <v>0.40582</v>
      </c>
      <c r="E30" t="n">
        <v>0.172457</v>
      </c>
      <c r="F30" t="n">
        <v>0.283253</v>
      </c>
    </row>
    <row r="31">
      <c r="A31" t="n">
        <v>40863</v>
      </c>
      <c r="B31" t="n">
        <v>0.181132</v>
      </c>
      <c r="C31" t="n">
        <v>0.288757</v>
      </c>
      <c r="D31" t="n">
        <v>0.399379</v>
      </c>
      <c r="E31" t="n">
        <v>0.165795</v>
      </c>
      <c r="F31" t="n">
        <v>0.275972</v>
      </c>
    </row>
    <row r="32">
      <c r="A32" t="n">
        <v>42892</v>
      </c>
      <c r="B32" t="n">
        <v>0.180942</v>
      </c>
      <c r="C32" t="n">
        <v>0.284349</v>
      </c>
      <c r="D32" t="n">
        <v>0.395836</v>
      </c>
      <c r="E32" t="n">
        <v>0.164061</v>
      </c>
      <c r="F32" t="n">
        <v>0.27258</v>
      </c>
    </row>
    <row r="33">
      <c r="A33" t="n">
        <v>45022</v>
      </c>
      <c r="B33" t="n">
        <v>0.175537</v>
      </c>
      <c r="C33" t="n">
        <v>0.280935</v>
      </c>
      <c r="D33" t="n">
        <v>0.393081</v>
      </c>
      <c r="E33" t="n">
        <v>0.15179</v>
      </c>
      <c r="F33" t="n">
        <v>0.268531</v>
      </c>
    </row>
    <row r="34">
      <c r="A34" t="n">
        <v>47258</v>
      </c>
      <c r="B34" t="n">
        <v>0.174256</v>
      </c>
      <c r="C34" t="n">
        <v>0.277385</v>
      </c>
      <c r="D34" t="n">
        <v>0.388358</v>
      </c>
      <c r="E34" t="n">
        <v>0.151646</v>
      </c>
      <c r="F34" t="n">
        <v>0.265592</v>
      </c>
    </row>
    <row r="35">
      <c r="A35" t="n">
        <v>49605</v>
      </c>
      <c r="B35" t="n">
        <v>0.175233</v>
      </c>
      <c r="C35" t="n">
        <v>0.276916</v>
      </c>
      <c r="D35" t="n">
        <v>0.496508</v>
      </c>
      <c r="E35" t="n">
        <v>0.142062</v>
      </c>
      <c r="F35" t="n">
        <v>0.26296</v>
      </c>
    </row>
    <row r="36">
      <c r="A36" t="n">
        <v>52069</v>
      </c>
      <c r="B36" t="n">
        <v>0.170225</v>
      </c>
      <c r="C36" t="n">
        <v>0.278289</v>
      </c>
      <c r="D36" t="n">
        <v>0.483812</v>
      </c>
      <c r="E36" t="n">
        <v>0.147909</v>
      </c>
      <c r="F36" t="n">
        <v>0.263584</v>
      </c>
    </row>
    <row r="37">
      <c r="A37" t="n">
        <v>54656</v>
      </c>
      <c r="B37" t="n">
        <v>0.168969</v>
      </c>
      <c r="C37" t="n">
        <v>0.278907</v>
      </c>
      <c r="D37" t="n">
        <v>0.473606</v>
      </c>
      <c r="E37" t="n">
        <v>0.230759</v>
      </c>
      <c r="F37" t="n">
        <v>0.349105</v>
      </c>
    </row>
    <row r="38">
      <c r="A38" t="n">
        <v>57372</v>
      </c>
      <c r="B38" t="n">
        <v>0.243194</v>
      </c>
      <c r="C38" t="n">
        <v>0.350075</v>
      </c>
      <c r="D38" t="n">
        <v>0.462643</v>
      </c>
      <c r="E38" t="n">
        <v>0.221852</v>
      </c>
      <c r="F38" t="n">
        <v>0.339903</v>
      </c>
    </row>
    <row r="39">
      <c r="A39" t="n">
        <v>60223</v>
      </c>
      <c r="B39" t="n">
        <v>0.234058</v>
      </c>
      <c r="C39" t="n">
        <v>0.340823</v>
      </c>
      <c r="D39" t="n">
        <v>0.45315</v>
      </c>
      <c r="E39" t="n">
        <v>0.211521</v>
      </c>
      <c r="F39" t="n">
        <v>0.330409</v>
      </c>
    </row>
    <row r="40">
      <c r="A40" t="n">
        <v>63216</v>
      </c>
      <c r="B40" t="n">
        <v>0.226098</v>
      </c>
      <c r="C40" t="n">
        <v>0.336017</v>
      </c>
      <c r="D40" t="n">
        <v>0.445165</v>
      </c>
      <c r="E40" t="n">
        <v>0.205337</v>
      </c>
      <c r="F40" t="n">
        <v>0.323356</v>
      </c>
    </row>
    <row r="41">
      <c r="A41" t="n">
        <v>66358</v>
      </c>
      <c r="B41" t="n">
        <v>0.218524</v>
      </c>
      <c r="C41" t="n">
        <v>0.326927</v>
      </c>
      <c r="D41" t="n">
        <v>0.438321</v>
      </c>
      <c r="E41" t="n">
        <v>0.196831</v>
      </c>
      <c r="F41" t="n">
        <v>0.315767</v>
      </c>
    </row>
    <row r="42">
      <c r="A42" t="n">
        <v>69657</v>
      </c>
      <c r="B42" t="n">
        <v>0.209975</v>
      </c>
      <c r="C42" t="n">
        <v>0.319974</v>
      </c>
      <c r="D42" t="n">
        <v>0.432305</v>
      </c>
      <c r="E42" t="n">
        <v>0.189713</v>
      </c>
      <c r="F42" t="n">
        <v>0.308779</v>
      </c>
    </row>
    <row r="43">
      <c r="A43" t="n">
        <v>73120</v>
      </c>
      <c r="B43" t="n">
        <v>0.202797</v>
      </c>
      <c r="C43" t="n">
        <v>0.314101</v>
      </c>
      <c r="D43" t="n">
        <v>0.424469</v>
      </c>
      <c r="E43" t="n">
        <v>0.184271</v>
      </c>
      <c r="F43" t="n">
        <v>0.302039</v>
      </c>
    </row>
    <row r="44">
      <c r="A44" t="n">
        <v>76756</v>
      </c>
      <c r="B44" t="n">
        <v>0.195757</v>
      </c>
      <c r="C44" t="n">
        <v>0.307667</v>
      </c>
      <c r="D44" t="n">
        <v>0.420246</v>
      </c>
      <c r="E44" t="n">
        <v>0.177413</v>
      </c>
      <c r="F44" t="n">
        <v>0.29633</v>
      </c>
    </row>
    <row r="45">
      <c r="A45" t="n">
        <v>80573</v>
      </c>
      <c r="B45" t="n">
        <v>0.19079</v>
      </c>
      <c r="C45" t="n">
        <v>0.302899</v>
      </c>
      <c r="D45" t="n">
        <v>0.4154</v>
      </c>
      <c r="E45" t="n">
        <v>0.171006</v>
      </c>
      <c r="F45" t="n">
        <v>0.291546</v>
      </c>
    </row>
    <row r="46">
      <c r="A46" t="n">
        <v>84580</v>
      </c>
      <c r="B46" t="n">
        <v>0.184726</v>
      </c>
      <c r="C46" t="n">
        <v>0.298822</v>
      </c>
      <c r="D46" t="n">
        <v>0.408608</v>
      </c>
      <c r="E46" t="n">
        <v>0.165724</v>
      </c>
      <c r="F46" t="n">
        <v>0.287</v>
      </c>
    </row>
    <row r="47">
      <c r="A47" t="n">
        <v>88787</v>
      </c>
      <c r="B47" t="n">
        <v>0.183102</v>
      </c>
      <c r="C47" t="n">
        <v>0.296852</v>
      </c>
      <c r="D47" t="n">
        <v>0.408694</v>
      </c>
      <c r="E47" t="n">
        <v>0.163325</v>
      </c>
      <c r="F47" t="n">
        <v>0.28444</v>
      </c>
    </row>
    <row r="48">
      <c r="A48" t="n">
        <v>93204</v>
      </c>
      <c r="B48" t="n">
        <v>0.17824</v>
      </c>
      <c r="C48" t="n">
        <v>0.294452</v>
      </c>
      <c r="D48" t="n">
        <v>0.403178</v>
      </c>
      <c r="E48" t="n">
        <v>0.158183</v>
      </c>
      <c r="F48" t="n">
        <v>0.27878</v>
      </c>
    </row>
    <row r="49">
      <c r="A49" t="n">
        <v>97841</v>
      </c>
      <c r="B49" t="n">
        <v>0.173864</v>
      </c>
      <c r="C49" t="n">
        <v>0.29023</v>
      </c>
      <c r="D49" t="n">
        <v>0.398965</v>
      </c>
      <c r="E49" t="n">
        <v>0.155501</v>
      </c>
      <c r="F49" t="n">
        <v>0.27736</v>
      </c>
    </row>
    <row r="50">
      <c r="A50" t="n">
        <v>102709</v>
      </c>
      <c r="B50" t="n">
        <v>0.173197</v>
      </c>
      <c r="C50" t="n">
        <v>0.289968</v>
      </c>
      <c r="D50" t="n">
        <v>0.504856</v>
      </c>
      <c r="E50" t="n">
        <v>0.154034</v>
      </c>
      <c r="F50" t="n">
        <v>0.276546</v>
      </c>
    </row>
    <row r="51">
      <c r="A51" t="n">
        <v>107820</v>
      </c>
      <c r="B51" t="n">
        <v>0.174076</v>
      </c>
      <c r="C51" t="n">
        <v>0.292693</v>
      </c>
      <c r="D51" t="n">
        <v>0.493566</v>
      </c>
      <c r="E51" t="n">
        <v>0.239345</v>
      </c>
      <c r="F51" t="n">
        <v>0.359198</v>
      </c>
    </row>
    <row r="52">
      <c r="A52" t="n">
        <v>113186</v>
      </c>
      <c r="B52" t="n">
        <v>0.176272</v>
      </c>
      <c r="C52" t="n">
        <v>0.29727</v>
      </c>
      <c r="D52" t="n">
        <v>0.483909</v>
      </c>
      <c r="E52" t="n">
        <v>0.230094</v>
      </c>
      <c r="F52" t="n">
        <v>0.349798</v>
      </c>
    </row>
    <row r="53">
      <c r="A53" t="n">
        <v>118820</v>
      </c>
      <c r="B53" t="n">
        <v>0.240634</v>
      </c>
      <c r="C53" t="n">
        <v>0.356365</v>
      </c>
      <c r="D53" t="n">
        <v>0.472541</v>
      </c>
      <c r="E53" t="n">
        <v>0.221372</v>
      </c>
      <c r="F53" t="n">
        <v>0.342102</v>
      </c>
    </row>
    <row r="54">
      <c r="A54" t="n">
        <v>124735</v>
      </c>
      <c r="B54" t="n">
        <v>0.233251</v>
      </c>
      <c r="C54" t="n">
        <v>0.347639</v>
      </c>
      <c r="D54" t="n">
        <v>0.465164</v>
      </c>
      <c r="E54" t="n">
        <v>0.213948</v>
      </c>
      <c r="F54" t="n">
        <v>0.33394</v>
      </c>
    </row>
    <row r="55">
      <c r="A55" t="n">
        <v>130945</v>
      </c>
      <c r="B55" t="n">
        <v>0.224862</v>
      </c>
      <c r="C55" t="n">
        <v>0.34308</v>
      </c>
      <c r="D55" t="n">
        <v>0.459369</v>
      </c>
      <c r="E55" t="n">
        <v>0.203749</v>
      </c>
      <c r="F55" t="n">
        <v>0.32892</v>
      </c>
    </row>
    <row r="56">
      <c r="A56" t="n">
        <v>137465</v>
      </c>
      <c r="B56" t="n">
        <v>0.217557</v>
      </c>
      <c r="C56" t="n">
        <v>0.335038</v>
      </c>
      <c r="D56" t="n">
        <v>0.450415</v>
      </c>
      <c r="E56" t="n">
        <v>0.19731</v>
      </c>
      <c r="F56" t="n">
        <v>0.321669</v>
      </c>
    </row>
    <row r="57">
      <c r="A57" t="n">
        <v>144311</v>
      </c>
      <c r="B57" t="n">
        <v>0.210002</v>
      </c>
      <c r="C57" t="n">
        <v>0.33034</v>
      </c>
      <c r="D57" t="n">
        <v>0.444402</v>
      </c>
      <c r="E57" t="n">
        <v>0.18942</v>
      </c>
      <c r="F57" t="n">
        <v>0.315066</v>
      </c>
    </row>
    <row r="58">
      <c r="A58" t="n">
        <v>151499</v>
      </c>
      <c r="B58" t="n">
        <v>0.202682</v>
      </c>
      <c r="C58" t="n">
        <v>0.322901</v>
      </c>
      <c r="D58" t="n">
        <v>0.437848</v>
      </c>
      <c r="E58" t="n">
        <v>0.184595</v>
      </c>
      <c r="F58" t="n">
        <v>0.308935</v>
      </c>
    </row>
    <row r="59">
      <c r="A59" t="n">
        <v>159046</v>
      </c>
      <c r="B59" t="n">
        <v>0.196319</v>
      </c>
      <c r="C59" t="n">
        <v>0.319054</v>
      </c>
      <c r="D59" t="n">
        <v>0.433899</v>
      </c>
      <c r="E59" t="n">
        <v>0.176924</v>
      </c>
      <c r="F59" t="n">
        <v>0.303596</v>
      </c>
    </row>
    <row r="60">
      <c r="A60" t="n">
        <v>166970</v>
      </c>
      <c r="B60" t="n">
        <v>0.191205</v>
      </c>
      <c r="C60" t="n">
        <v>0.313262</v>
      </c>
      <c r="D60" t="n">
        <v>0.428506</v>
      </c>
      <c r="E60" t="n">
        <v>0.172565</v>
      </c>
      <c r="F60" t="n">
        <v>0.298487</v>
      </c>
    </row>
    <row r="61">
      <c r="A61" t="n">
        <v>175290</v>
      </c>
      <c r="B61" t="n">
        <v>0.186379</v>
      </c>
      <c r="C61" t="n">
        <v>0.309498</v>
      </c>
      <c r="D61" t="n">
        <v>0.425335</v>
      </c>
      <c r="E61" t="n">
        <v>0.166726</v>
      </c>
      <c r="F61" t="n">
        <v>0.293691</v>
      </c>
    </row>
    <row r="62">
      <c r="A62" t="n">
        <v>184026</v>
      </c>
      <c r="B62" t="n">
        <v>0.181994</v>
      </c>
      <c r="C62" t="n">
        <v>0.307375</v>
      </c>
      <c r="D62" t="n">
        <v>0.419878</v>
      </c>
      <c r="E62" t="n">
        <v>0.163598</v>
      </c>
      <c r="F62" t="n">
        <v>0.290497</v>
      </c>
    </row>
    <row r="63">
      <c r="A63" t="n">
        <v>193198</v>
      </c>
      <c r="B63" t="n">
        <v>0.178742</v>
      </c>
      <c r="C63" t="n">
        <v>0.30573</v>
      </c>
      <c r="D63" t="n">
        <v>0.419578</v>
      </c>
      <c r="E63" t="n">
        <v>0.160652</v>
      </c>
      <c r="F63" t="n">
        <v>0.287571</v>
      </c>
    </row>
    <row r="64">
      <c r="A64" t="n">
        <v>202828</v>
      </c>
      <c r="B64" t="n">
        <v>0.177125</v>
      </c>
      <c r="C64" t="n">
        <v>0.303924</v>
      </c>
      <c r="D64" t="n">
        <v>0.543439</v>
      </c>
      <c r="E64" t="n">
        <v>0.159143</v>
      </c>
      <c r="F64" t="n">
        <v>0.287198</v>
      </c>
    </row>
    <row r="65">
      <c r="A65" t="n">
        <v>212939</v>
      </c>
      <c r="B65" t="n">
        <v>0.178263</v>
      </c>
      <c r="C65" t="n">
        <v>0.303885</v>
      </c>
      <c r="D65" t="n">
        <v>0.5319120000000001</v>
      </c>
      <c r="E65" t="n">
        <v>0.159212</v>
      </c>
      <c r="F65" t="n">
        <v>0.288688</v>
      </c>
    </row>
    <row r="66">
      <c r="A66" t="n">
        <v>223555</v>
      </c>
      <c r="B66" t="n">
        <v>0.180341</v>
      </c>
      <c r="C66" t="n">
        <v>0.307868</v>
      </c>
      <c r="D66" t="n">
        <v>0.522289</v>
      </c>
      <c r="E66" t="n">
        <v>0.241405</v>
      </c>
      <c r="F66" t="n">
        <v>0.367079</v>
      </c>
    </row>
    <row r="67">
      <c r="A67" t="n">
        <v>234701</v>
      </c>
      <c r="B67" t="n">
        <v>0.245623</v>
      </c>
      <c r="C67" t="n">
        <v>0.37546</v>
      </c>
      <c r="D67" t="n">
        <v>0.513082</v>
      </c>
      <c r="E67" t="n">
        <v>0.232778</v>
      </c>
      <c r="F67" t="n">
        <v>0.35959</v>
      </c>
    </row>
    <row r="68">
      <c r="A68" t="n">
        <v>246404</v>
      </c>
      <c r="B68" t="n">
        <v>0.23755</v>
      </c>
      <c r="C68" t="n">
        <v>0.367354</v>
      </c>
      <c r="D68" t="n">
        <v>0.505798</v>
      </c>
      <c r="E68" t="n">
        <v>0.223341</v>
      </c>
      <c r="F68" t="n">
        <v>0.351703</v>
      </c>
    </row>
    <row r="69">
      <c r="A69" t="n">
        <v>258692</v>
      </c>
      <c r="B69" t="n">
        <v>0.228941</v>
      </c>
      <c r="C69" t="n">
        <v>0.362092</v>
      </c>
      <c r="D69" t="n">
        <v>0.497941</v>
      </c>
      <c r="E69" t="n">
        <v>0.214842</v>
      </c>
      <c r="F69" t="n">
        <v>0.344698</v>
      </c>
    </row>
    <row r="70">
      <c r="A70" t="n">
        <v>271594</v>
      </c>
      <c r="B70" t="n">
        <v>0.220714</v>
      </c>
      <c r="C70" t="n">
        <v>0.355248</v>
      </c>
      <c r="D70" t="n">
        <v>0.493013</v>
      </c>
      <c r="E70" t="n">
        <v>0.207067</v>
      </c>
      <c r="F70" t="n">
        <v>0.337603</v>
      </c>
    </row>
    <row r="71">
      <c r="A71" t="n">
        <v>285141</v>
      </c>
      <c r="B71" t="n">
        <v>0.213934</v>
      </c>
      <c r="C71" t="n">
        <v>0.348702</v>
      </c>
      <c r="D71" t="n">
        <v>0.488556</v>
      </c>
      <c r="E71" t="n">
        <v>0.199518</v>
      </c>
      <c r="F71" t="n">
        <v>0.331595</v>
      </c>
    </row>
    <row r="72">
      <c r="A72" t="n">
        <v>299365</v>
      </c>
      <c r="B72" t="n">
        <v>0.206796</v>
      </c>
      <c r="C72" t="n">
        <v>0.34289</v>
      </c>
      <c r="D72" t="n">
        <v>0.484032</v>
      </c>
      <c r="E72" t="n">
        <v>0.193183</v>
      </c>
      <c r="F72" t="n">
        <v>0.323823</v>
      </c>
    </row>
    <row r="73">
      <c r="A73" t="n">
        <v>314300</v>
      </c>
      <c r="B73" t="n">
        <v>0.200581</v>
      </c>
      <c r="C73" t="n">
        <v>0.334567</v>
      </c>
      <c r="D73" t="n">
        <v>0.478</v>
      </c>
      <c r="E73" t="n">
        <v>0.185825</v>
      </c>
      <c r="F73" t="n">
        <v>0.318746</v>
      </c>
    </row>
    <row r="74">
      <c r="A74" t="n">
        <v>329981</v>
      </c>
      <c r="B74" t="n">
        <v>0.194308</v>
      </c>
      <c r="C74" t="n">
        <v>0.330899</v>
      </c>
      <c r="D74" t="n">
        <v>0.494607</v>
      </c>
      <c r="E74" t="n">
        <v>0.180148</v>
      </c>
      <c r="F74" t="n">
        <v>0.312583</v>
      </c>
    </row>
    <row r="75">
      <c r="A75" t="n">
        <v>346446</v>
      </c>
      <c r="B75" t="n">
        <v>0.189275</v>
      </c>
      <c r="C75" t="n">
        <v>0.326758</v>
      </c>
      <c r="D75" t="n">
        <v>0.488912</v>
      </c>
      <c r="E75" t="n">
        <v>0.17494</v>
      </c>
      <c r="F75" t="n">
        <v>0.308569</v>
      </c>
    </row>
    <row r="76">
      <c r="A76" t="n">
        <v>363734</v>
      </c>
      <c r="B76" t="n">
        <v>0.184926</v>
      </c>
      <c r="C76" t="n">
        <v>0.321887</v>
      </c>
      <c r="D76" t="n">
        <v>0.485998</v>
      </c>
      <c r="E76" t="n">
        <v>0.170897</v>
      </c>
      <c r="F76" t="n">
        <v>0.305284</v>
      </c>
    </row>
    <row r="77">
      <c r="A77" t="n">
        <v>381886</v>
      </c>
      <c r="B77" t="n">
        <v>0.182166</v>
      </c>
      <c r="C77" t="n">
        <v>0.320315</v>
      </c>
      <c r="D77" t="n">
        <v>0.483329</v>
      </c>
      <c r="E77" t="n">
        <v>0.166856</v>
      </c>
      <c r="F77" t="n">
        <v>0.302413</v>
      </c>
    </row>
    <row r="78">
      <c r="A78" t="n">
        <v>400945</v>
      </c>
      <c r="B78" t="n">
        <v>0.180028</v>
      </c>
      <c r="C78" t="n">
        <v>0.32012</v>
      </c>
      <c r="D78" t="n">
        <v>0.662324</v>
      </c>
      <c r="E78" t="n">
        <v>0.165321</v>
      </c>
      <c r="F78" t="n">
        <v>0.303017</v>
      </c>
    </row>
    <row r="79">
      <c r="A79" t="n">
        <v>420956</v>
      </c>
      <c r="B79" t="n">
        <v>0.180301</v>
      </c>
      <c r="C79" t="n">
        <v>0.322153</v>
      </c>
      <c r="D79" t="n">
        <v>0.6500280000000001</v>
      </c>
      <c r="E79" t="n">
        <v>0.164911</v>
      </c>
      <c r="F79" t="n">
        <v>0.303287</v>
      </c>
    </row>
    <row r="80">
      <c r="A80" t="n">
        <v>441967</v>
      </c>
      <c r="B80" t="n">
        <v>0.182458</v>
      </c>
      <c r="C80" t="n">
        <v>0.32432</v>
      </c>
      <c r="D80" t="n">
        <v>0.642648</v>
      </c>
      <c r="E80" t="n">
        <v>0.23809</v>
      </c>
      <c r="F80" t="n">
        <v>0.383778</v>
      </c>
    </row>
    <row r="81">
      <c r="A81" t="n">
        <v>464028</v>
      </c>
      <c r="B81" t="n">
        <v>0.260363</v>
      </c>
      <c r="C81" t="n">
        <v>0.395821</v>
      </c>
      <c r="D81" t="n">
        <v>0.6333</v>
      </c>
      <c r="E81" t="n">
        <v>0.23064</v>
      </c>
      <c r="F81" t="n">
        <v>0.378234</v>
      </c>
    </row>
    <row r="82">
      <c r="A82" t="n">
        <v>487192</v>
      </c>
      <c r="B82" t="n">
        <v>0.251813</v>
      </c>
      <c r="C82" t="n">
        <v>0.391552</v>
      </c>
      <c r="D82" t="n">
        <v>0.628091</v>
      </c>
      <c r="E82" t="n">
        <v>0.222633</v>
      </c>
      <c r="F82" t="n">
        <v>0.371937</v>
      </c>
    </row>
    <row r="83">
      <c r="A83" t="n">
        <v>511514</v>
      </c>
      <c r="B83" t="n">
        <v>0.243432</v>
      </c>
      <c r="C83" t="n">
        <v>0.386716</v>
      </c>
      <c r="D83" t="n">
        <v>0.620712</v>
      </c>
      <c r="E83" t="n">
        <v>0.214407</v>
      </c>
      <c r="F83" t="n">
        <v>0.366051</v>
      </c>
    </row>
    <row r="84">
      <c r="A84" t="n">
        <v>537052</v>
      </c>
      <c r="B84" t="n">
        <v>0.235635</v>
      </c>
      <c r="C84" t="n">
        <v>0.382553</v>
      </c>
      <c r="D84" t="n">
        <v>0.61685</v>
      </c>
      <c r="E84" t="n">
        <v>0.207178</v>
      </c>
      <c r="F84" t="n">
        <v>0.362081</v>
      </c>
    </row>
    <row r="85">
      <c r="A85" t="n">
        <v>563866</v>
      </c>
      <c r="B85" t="n">
        <v>0.228201</v>
      </c>
      <c r="C85" t="n">
        <v>0.377648</v>
      </c>
      <c r="D85" t="n">
        <v>0.616151</v>
      </c>
      <c r="E85" t="n">
        <v>0.199038</v>
      </c>
      <c r="F85" t="n">
        <v>0.355345</v>
      </c>
    </row>
    <row r="86">
      <c r="A86" t="n">
        <v>592020</v>
      </c>
      <c r="B86" t="n">
        <v>0.221792</v>
      </c>
      <c r="C86" t="n">
        <v>0.37248</v>
      </c>
      <c r="D86" t="n">
        <v>0.614102</v>
      </c>
      <c r="E86" t="n">
        <v>0.193542</v>
      </c>
      <c r="F86" t="n">
        <v>0.349334</v>
      </c>
    </row>
    <row r="87">
      <c r="A87" t="n">
        <v>621581</v>
      </c>
      <c r="B87" t="n">
        <v>0.215043</v>
      </c>
      <c r="C87" t="n">
        <v>0.366441</v>
      </c>
      <c r="D87" t="n">
        <v>0.613528</v>
      </c>
      <c r="E87" t="n">
        <v>0.187594</v>
      </c>
      <c r="F87" t="n">
        <v>0.343803</v>
      </c>
    </row>
    <row r="88">
      <c r="A88" t="n">
        <v>652620</v>
      </c>
      <c r="B88" t="n">
        <v>0.208269</v>
      </c>
      <c r="C88" t="n">
        <v>0.362981</v>
      </c>
      <c r="D88" t="n">
        <v>0.6135659999999999</v>
      </c>
      <c r="E88" t="n">
        <v>0.18175</v>
      </c>
      <c r="F88" t="n">
        <v>0.339792</v>
      </c>
    </row>
    <row r="89">
      <c r="A89" t="n">
        <v>685210</v>
      </c>
      <c r="B89" t="n">
        <v>0.203164</v>
      </c>
      <c r="C89" t="n">
        <v>0.358387</v>
      </c>
      <c r="D89" t="n">
        <v>0.62829</v>
      </c>
      <c r="E89" t="n">
        <v>0.175857</v>
      </c>
      <c r="F89" t="n">
        <v>0.334768</v>
      </c>
    </row>
    <row r="90">
      <c r="A90" t="n">
        <v>719429</v>
      </c>
      <c r="B90" t="n">
        <v>0.198461</v>
      </c>
      <c r="C90" t="n">
        <v>0.354175</v>
      </c>
      <c r="D90" t="n">
        <v>0.6319090000000001</v>
      </c>
      <c r="E90" t="n">
        <v>0.171414</v>
      </c>
      <c r="F90" t="n">
        <v>0.330743</v>
      </c>
    </row>
    <row r="91">
      <c r="A91" t="n">
        <v>755358</v>
      </c>
      <c r="B91" t="n">
        <v>0.194389</v>
      </c>
      <c r="C91" t="n">
        <v>0.350394</v>
      </c>
      <c r="D91" t="n">
        <v>0.633671</v>
      </c>
      <c r="E91" t="n">
        <v>0.168359</v>
      </c>
      <c r="F91" t="n">
        <v>0.325758</v>
      </c>
    </row>
    <row r="92">
      <c r="A92" t="n">
        <v>793083</v>
      </c>
      <c r="B92" t="n">
        <v>0.190835</v>
      </c>
      <c r="C92" t="n">
        <v>0.350585</v>
      </c>
      <c r="D92" t="n">
        <v>0.851027</v>
      </c>
      <c r="E92" t="n">
        <v>0.165829</v>
      </c>
      <c r="F92" t="n">
        <v>0.32614</v>
      </c>
    </row>
    <row r="93">
      <c r="A93" t="n">
        <v>832694</v>
      </c>
      <c r="B93" t="n">
        <v>0.189997</v>
      </c>
      <c r="C93" t="n">
        <v>0.350229</v>
      </c>
      <c r="D93" t="n">
        <v>0.8459</v>
      </c>
      <c r="E93" t="n">
        <v>0.16636</v>
      </c>
      <c r="F93" t="n">
        <v>0.326532</v>
      </c>
    </row>
    <row r="94">
      <c r="A94" t="n">
        <v>874285</v>
      </c>
      <c r="B94" t="n">
        <v>0.190909</v>
      </c>
      <c r="C94" t="n">
        <v>0.353054</v>
      </c>
      <c r="D94" t="n">
        <v>0.840516</v>
      </c>
      <c r="E94" t="n">
        <v>0.252503</v>
      </c>
      <c r="F94" t="n">
        <v>0.452771</v>
      </c>
    </row>
    <row r="95">
      <c r="A95" t="n">
        <v>917955</v>
      </c>
      <c r="B95" t="n">
        <v>0.271472</v>
      </c>
      <c r="C95" t="n">
        <v>0.467745</v>
      </c>
      <c r="D95" t="n">
        <v>0.83549</v>
      </c>
      <c r="E95" t="n">
        <v>0.244516</v>
      </c>
      <c r="F95" t="n">
        <v>0.451039</v>
      </c>
    </row>
    <row r="96">
      <c r="A96" t="n">
        <v>963808</v>
      </c>
      <c r="B96" t="n">
        <v>0.265409</v>
      </c>
      <c r="C96" t="n">
        <v>0.467826</v>
      </c>
      <c r="D96" t="n">
        <v>0.831855</v>
      </c>
      <c r="E96" t="n">
        <v>0.236168</v>
      </c>
      <c r="F96" t="n">
        <v>0.446845</v>
      </c>
    </row>
    <row r="97">
      <c r="A97" t="n">
        <v>1011953</v>
      </c>
      <c r="B97" t="n">
        <v>0.258067</v>
      </c>
      <c r="C97" t="n">
        <v>0.464694</v>
      </c>
      <c r="D97" t="n">
        <v>0.836458</v>
      </c>
      <c r="E97" t="n">
        <v>0.228539</v>
      </c>
      <c r="F97" t="n">
        <v>0.442428</v>
      </c>
    </row>
    <row r="98">
      <c r="A98" t="n">
        <v>1062505</v>
      </c>
      <c r="B98" t="n">
        <v>0.251013</v>
      </c>
      <c r="C98" t="n">
        <v>0.460302</v>
      </c>
      <c r="D98" t="n">
        <v>0.838137</v>
      </c>
      <c r="E98" t="n">
        <v>0.220782</v>
      </c>
      <c r="F98" t="n">
        <v>0.436858</v>
      </c>
    </row>
    <row r="99">
      <c r="A99" t="n">
        <v>1115584</v>
      </c>
      <c r="B99" t="n">
        <v>0.245103</v>
      </c>
      <c r="C99" t="n">
        <v>0.454575</v>
      </c>
      <c r="D99" t="n">
        <v>0.837178</v>
      </c>
      <c r="E99" t="n">
        <v>0.213917</v>
      </c>
      <c r="F99" t="n">
        <v>0.432356</v>
      </c>
    </row>
    <row r="100">
      <c r="A100" t="n">
        <v>1171316</v>
      </c>
      <c r="B100" t="n">
        <v>0.239064</v>
      </c>
      <c r="C100" t="n">
        <v>0.45132</v>
      </c>
      <c r="D100" t="n">
        <v>0.837561</v>
      </c>
      <c r="E100" t="n">
        <v>0.207118</v>
      </c>
      <c r="F100" t="n">
        <v>0.428359</v>
      </c>
    </row>
    <row r="101">
      <c r="A101" t="n">
        <v>1229834</v>
      </c>
      <c r="B101" t="n">
        <v>0.233824</v>
      </c>
      <c r="C101" t="n">
        <v>0.447527</v>
      </c>
      <c r="D101" t="n">
        <v>0.841661</v>
      </c>
      <c r="E101" t="n">
        <v>0.201694</v>
      </c>
      <c r="F101" t="n">
        <v>0.422744</v>
      </c>
    </row>
    <row r="102">
      <c r="A102" t="n">
        <v>1291277</v>
      </c>
      <c r="B102" t="n">
        <v>0.228058</v>
      </c>
      <c r="C102" t="n">
        <v>0.442373</v>
      </c>
      <c r="D102" t="n">
        <v>0.844123</v>
      </c>
      <c r="E102" t="n">
        <v>0.195473</v>
      </c>
      <c r="F102" t="n">
        <v>0.419263</v>
      </c>
    </row>
    <row r="103">
      <c r="A103" t="n">
        <v>1355792</v>
      </c>
      <c r="B103" t="n">
        <v>0.222653</v>
      </c>
      <c r="C103" t="n">
        <v>0.439827</v>
      </c>
      <c r="D103" t="n">
        <v>0.854358</v>
      </c>
      <c r="E103" t="n">
        <v>0.19024</v>
      </c>
      <c r="F103" t="n">
        <v>0.41594</v>
      </c>
    </row>
    <row r="104">
      <c r="A104" t="n">
        <v>1423532</v>
      </c>
      <c r="B104" t="n">
        <v>0.218119</v>
      </c>
      <c r="C104" t="n">
        <v>0.437423</v>
      </c>
      <c r="D104" t="n">
        <v>0.859584</v>
      </c>
      <c r="E104" t="n">
        <v>0.18561</v>
      </c>
      <c r="F104" t="n">
        <v>0.411904</v>
      </c>
    </row>
    <row r="105">
      <c r="A105" t="n">
        <v>1494659</v>
      </c>
      <c r="B105" t="n">
        <v>0.214046</v>
      </c>
      <c r="C105" t="n">
        <v>0.436226</v>
      </c>
      <c r="D105" t="n">
        <v>0.8670099999999999</v>
      </c>
      <c r="E105" t="n">
        <v>0.181744</v>
      </c>
      <c r="F105" t="n">
        <v>0.410983</v>
      </c>
    </row>
    <row r="106">
      <c r="A106" t="n">
        <v>1569342</v>
      </c>
      <c r="B106" t="n">
        <v>0.210739</v>
      </c>
      <c r="C106" t="n">
        <v>0.43441</v>
      </c>
      <c r="D106" t="n">
        <v>0.877198</v>
      </c>
      <c r="E106" t="n">
        <v>0.179163</v>
      </c>
      <c r="F106" t="n">
        <v>0.409273</v>
      </c>
    </row>
    <row r="107">
      <c r="A107" t="n">
        <v>1647759</v>
      </c>
      <c r="B107" t="n">
        <v>0.208973</v>
      </c>
      <c r="C107" t="n">
        <v>0.435263</v>
      </c>
      <c r="D107" t="n">
        <v>1.12144</v>
      </c>
      <c r="E107" t="n">
        <v>0.178441</v>
      </c>
      <c r="F107" t="n">
        <v>0.409022</v>
      </c>
    </row>
    <row r="108">
      <c r="A108" t="n">
        <v>1730096</v>
      </c>
      <c r="B108" t="n">
        <v>0.208558</v>
      </c>
      <c r="C108" t="n">
        <v>0.438072</v>
      </c>
      <c r="D108" t="n">
        <v>1.11263</v>
      </c>
      <c r="E108" t="n">
        <v>0.267656</v>
      </c>
      <c r="F108" t="n">
        <v>0.565109</v>
      </c>
    </row>
    <row r="109">
      <c r="A109" t="n">
        <v>1816549</v>
      </c>
      <c r="B109" t="n">
        <v>0.21085</v>
      </c>
      <c r="C109" t="n">
        <v>0.443346</v>
      </c>
      <c r="D109" t="n">
        <v>1.10331</v>
      </c>
      <c r="E109" t="n">
        <v>0.26076</v>
      </c>
      <c r="F109" t="n">
        <v>0.564418</v>
      </c>
    </row>
    <row r="110">
      <c r="A110" t="n">
        <v>1907324</v>
      </c>
      <c r="B110" t="n">
        <v>0.284466</v>
      </c>
      <c r="C110" t="n">
        <v>0.581176</v>
      </c>
      <c r="D110" t="n">
        <v>1.09533</v>
      </c>
      <c r="E110" t="n">
        <v>0.253444</v>
      </c>
      <c r="F110" t="n">
        <v>0.557875</v>
      </c>
    </row>
    <row r="111">
      <c r="A111" t="n">
        <v>2002637</v>
      </c>
      <c r="B111" t="n">
        <v>0.277498</v>
      </c>
      <c r="C111" t="n">
        <v>0.5756019999999999</v>
      </c>
      <c r="D111" t="n">
        <v>1.09491</v>
      </c>
      <c r="E111" t="n">
        <v>0.246486</v>
      </c>
      <c r="F111" t="n">
        <v>0.551544</v>
      </c>
    </row>
    <row r="112">
      <c r="A112" t="n">
        <v>2102715</v>
      </c>
      <c r="B112" t="n">
        <v>0.271402</v>
      </c>
      <c r="C112" t="n">
        <v>0.571723</v>
      </c>
      <c r="D112" t="n">
        <v>1.0906</v>
      </c>
      <c r="E112" t="n">
        <v>0.23926</v>
      </c>
      <c r="F112" t="n">
        <v>0.546986</v>
      </c>
    </row>
    <row r="113">
      <c r="A113" t="n">
        <v>2207796</v>
      </c>
      <c r="B113" t="n">
        <v>0.265599</v>
      </c>
      <c r="C113" t="n">
        <v>0.565535</v>
      </c>
      <c r="D113" t="n">
        <v>1.09198</v>
      </c>
      <c r="E113" t="n">
        <v>0.233317</v>
      </c>
      <c r="F113" t="n">
        <v>0.5419349999999999</v>
      </c>
    </row>
    <row r="114">
      <c r="A114" t="n">
        <v>2318131</v>
      </c>
      <c r="B114" t="n">
        <v>0.259587</v>
      </c>
      <c r="C114" t="n">
        <v>0.559481</v>
      </c>
      <c r="D114" t="n">
        <v>1.0912</v>
      </c>
      <c r="E114" t="n">
        <v>0.226799</v>
      </c>
      <c r="F114" t="n">
        <v>0.536243</v>
      </c>
    </row>
    <row r="115">
      <c r="A115" t="n">
        <v>2433982</v>
      </c>
      <c r="B115" t="n">
        <v>0.254701</v>
      </c>
      <c r="C115" t="n">
        <v>0.554791</v>
      </c>
      <c r="D115" t="n">
        <v>1.08969</v>
      </c>
      <c r="E115" t="n">
        <v>0.221302</v>
      </c>
      <c r="F115" t="n">
        <v>0.534366</v>
      </c>
    </row>
    <row r="116">
      <c r="A116" t="n">
        <v>2555625</v>
      </c>
      <c r="B116" t="n">
        <v>0.249441</v>
      </c>
      <c r="C116" t="n">
        <v>0.550939</v>
      </c>
      <c r="D116" t="n">
        <v>1.09398</v>
      </c>
      <c r="E116" t="n">
        <v>0.215394</v>
      </c>
      <c r="F116" t="n">
        <v>0.5291360000000001</v>
      </c>
    </row>
    <row r="117">
      <c r="A117" t="n">
        <v>2683350</v>
      </c>
      <c r="B117" t="n">
        <v>0.245067</v>
      </c>
      <c r="C117" t="n">
        <v>0.548283</v>
      </c>
      <c r="D117" t="n">
        <v>1.09865</v>
      </c>
      <c r="E117" t="n">
        <v>0.210777</v>
      </c>
      <c r="F117" t="n">
        <v>0.525231</v>
      </c>
    </row>
    <row r="118">
      <c r="A118" t="n">
        <v>2817461</v>
      </c>
      <c r="B118" t="n">
        <v>0.241047</v>
      </c>
      <c r="C118" t="n">
        <v>0.546277</v>
      </c>
      <c r="D118" t="n">
        <v>1.1025</v>
      </c>
      <c r="E118" t="n">
        <v>0.206654</v>
      </c>
      <c r="F118" t="n">
        <v>0.523927</v>
      </c>
    </row>
    <row r="119">
      <c r="A119" t="n">
        <v>2958277</v>
      </c>
      <c r="B119" t="n">
        <v>0.237235</v>
      </c>
      <c r="C119" t="n">
        <v>0.544679</v>
      </c>
      <c r="D119" t="n">
        <v>1.10692</v>
      </c>
      <c r="E119" t="n">
        <v>0.203211</v>
      </c>
      <c r="F119" t="n">
        <v>0.521297</v>
      </c>
    </row>
    <row r="120">
      <c r="A120" t="n">
        <v>3106133</v>
      </c>
      <c r="B120" t="n">
        <v>0.234043</v>
      </c>
      <c r="C120" t="n">
        <v>0.544687</v>
      </c>
      <c r="D120" t="n">
        <v>1.11493</v>
      </c>
      <c r="E120" t="n">
        <v>0.200402</v>
      </c>
      <c r="F120" t="n">
        <v>0.519594</v>
      </c>
    </row>
    <row r="121">
      <c r="A121" t="n">
        <v>3261381</v>
      </c>
      <c r="B121" t="n">
        <v>0.231991</v>
      </c>
      <c r="C121" t="n">
        <v>0.544812</v>
      </c>
      <c r="D121" t="n">
        <v>1.3778</v>
      </c>
      <c r="E121" t="n">
        <v>0.198799</v>
      </c>
      <c r="F121" t="n">
        <v>0.519222</v>
      </c>
    </row>
    <row r="122">
      <c r="A122" t="n">
        <v>3424391</v>
      </c>
      <c r="B122" t="n">
        <v>0.230916</v>
      </c>
      <c r="C122" t="n">
        <v>0.545897</v>
      </c>
      <c r="D122" t="n">
        <v>1.36551</v>
      </c>
      <c r="E122" t="n">
        <v>0.199523</v>
      </c>
      <c r="F122" t="n">
        <v>0.521024</v>
      </c>
    </row>
    <row r="123">
      <c r="A123" t="n">
        <v>3595551</v>
      </c>
      <c r="B123" t="n">
        <v>0.23234</v>
      </c>
      <c r="C123" t="n">
        <v>0.550808</v>
      </c>
      <c r="D123" t="n">
        <v>1.35045</v>
      </c>
      <c r="E123" t="n">
        <v>0.283505</v>
      </c>
      <c r="F123" t="n">
        <v>0.684752</v>
      </c>
    </row>
    <row r="124">
      <c r="A124" t="n">
        <v>3775269</v>
      </c>
      <c r="B124" t="n">
        <v>0.31799</v>
      </c>
      <c r="C124" t="n">
        <v>0.711705</v>
      </c>
      <c r="D124" t="n">
        <v>1.3404</v>
      </c>
      <c r="E124" t="n">
        <v>0.277507</v>
      </c>
      <c r="F124" t="n">
        <v>0.6838340000000001</v>
      </c>
    </row>
    <row r="125">
      <c r="A125" t="n">
        <v>3963972</v>
      </c>
      <c r="B125" t="n">
        <v>0.311827</v>
      </c>
      <c r="C125" t="n">
        <v>0.702466</v>
      </c>
      <c r="D125" t="n">
        <v>1.32029</v>
      </c>
      <c r="E125" t="n">
        <v>0.273345</v>
      </c>
      <c r="F125" t="n">
        <v>0.664971</v>
      </c>
    </row>
    <row r="126">
      <c r="A126" t="n">
        <v>4162110</v>
      </c>
      <c r="B126" t="n">
        <v>0.305275</v>
      </c>
      <c r="C126" t="n">
        <v>0.6904940000000001</v>
      </c>
      <c r="D126" t="n">
        <v>1.3125</v>
      </c>
      <c r="E126" t="n">
        <v>0.266479</v>
      </c>
      <c r="F126" t="n">
        <v>0.676234</v>
      </c>
    </row>
    <row r="127">
      <c r="A127" t="n">
        <v>4370154</v>
      </c>
      <c r="B127" t="n">
        <v>0.300926</v>
      </c>
      <c r="C127" t="n">
        <v>0.698831</v>
      </c>
      <c r="D127" t="n">
        <v>1.31434</v>
      </c>
      <c r="E127" t="n">
        <v>0.261808</v>
      </c>
      <c r="F127" t="n">
        <v>0.670506</v>
      </c>
    </row>
    <row r="128">
      <c r="A128" t="n">
        <v>4588600</v>
      </c>
      <c r="B128" t="n">
        <v>0.295147</v>
      </c>
      <c r="C128" t="n">
        <v>0.696612</v>
      </c>
      <c r="D128" t="n">
        <v>1.30629</v>
      </c>
      <c r="E128" t="n">
        <v>0.257024</v>
      </c>
      <c r="F128" t="n">
        <v>0.669051</v>
      </c>
    </row>
    <row r="129">
      <c r="A129" t="n">
        <v>4817968</v>
      </c>
      <c r="B129" t="n">
        <v>0.290794</v>
      </c>
      <c r="C129" t="n">
        <v>0.6926909999999999</v>
      </c>
      <c r="D129" t="n">
        <v>1.30413</v>
      </c>
      <c r="E129" t="n">
        <v>0.252772</v>
      </c>
      <c r="F129" t="n">
        <v>0.6650199999999999</v>
      </c>
    </row>
    <row r="130">
      <c r="A130" t="n">
        <v>5058804</v>
      </c>
      <c r="B130" t="n">
        <v>0.285334</v>
      </c>
      <c r="C130" t="n">
        <v>0.689092</v>
      </c>
      <c r="D130" t="n">
        <v>1.29993</v>
      </c>
      <c r="E130" t="n">
        <v>0.248378</v>
      </c>
      <c r="F130" t="n">
        <v>0.664628</v>
      </c>
    </row>
    <row r="131">
      <c r="A131" t="n">
        <v>5311681</v>
      </c>
      <c r="B131" t="n">
        <v>0.281768</v>
      </c>
      <c r="C131" t="n">
        <v>0.688669</v>
      </c>
      <c r="D131" t="n">
        <v>1.29838</v>
      </c>
      <c r="E131" t="n">
        <v>0.244854</v>
      </c>
      <c r="F131" t="n">
        <v>0.660138</v>
      </c>
    </row>
    <row r="132">
      <c r="A132" t="n">
        <v>5577201</v>
      </c>
      <c r="B132" t="n">
        <v>0.278155</v>
      </c>
      <c r="C132" t="n">
        <v>0.685752</v>
      </c>
      <c r="D132" t="n">
        <v>1.30151</v>
      </c>
      <c r="E132" t="n">
        <v>0.241198</v>
      </c>
      <c r="F132" t="n">
        <v>0.658211</v>
      </c>
    </row>
    <row r="133">
      <c r="A133" t="n">
        <v>5855997</v>
      </c>
      <c r="B133" t="n">
        <v>0.275155</v>
      </c>
      <c r="C133" t="n">
        <v>0.685678</v>
      </c>
      <c r="D133" t="n">
        <v>1.30139</v>
      </c>
      <c r="E133" t="n">
        <v>0.238555</v>
      </c>
      <c r="F133" t="n">
        <v>0.6593830000000001</v>
      </c>
    </row>
    <row r="134">
      <c r="A134" t="n">
        <v>6148732</v>
      </c>
      <c r="B134" t="n">
        <v>0.272832</v>
      </c>
      <c r="C134" t="n">
        <v>0.685574</v>
      </c>
      <c r="D134" t="n">
        <v>1.30519</v>
      </c>
      <c r="E134" t="n">
        <v>0.236266</v>
      </c>
      <c r="F134" t="n">
        <v>0.657705</v>
      </c>
    </row>
    <row r="135">
      <c r="A135" t="n">
        <v>6456103</v>
      </c>
      <c r="B135" t="n">
        <v>0.270761</v>
      </c>
      <c r="C135" t="n">
        <v>0.6881</v>
      </c>
      <c r="D135" t="n">
        <v>1.57953</v>
      </c>
      <c r="E135" t="n">
        <v>0.234775</v>
      </c>
      <c r="F135" t="n">
        <v>0.659538</v>
      </c>
    </row>
    <row r="136">
      <c r="A136" t="n">
        <v>6778842</v>
      </c>
      <c r="B136" t="n">
        <v>0.269928</v>
      </c>
      <c r="C136" t="n">
        <v>0.690072</v>
      </c>
      <c r="D136" t="n">
        <v>1.55733</v>
      </c>
      <c r="E136" t="n">
        <v>0.234827</v>
      </c>
      <c r="F136" t="n">
        <v>0.6625</v>
      </c>
    </row>
    <row r="137">
      <c r="A137" t="n">
        <v>7117717</v>
      </c>
      <c r="B137" t="n">
        <v>0.27108</v>
      </c>
      <c r="C137" t="n">
        <v>0.695124</v>
      </c>
      <c r="D137" t="n">
        <v>1.53562</v>
      </c>
      <c r="E137" t="n">
        <v>0.333195</v>
      </c>
      <c r="F137" t="n">
        <v>0.844471</v>
      </c>
    </row>
    <row r="138">
      <c r="A138" t="n">
        <v>7473535</v>
      </c>
      <c r="B138" t="n">
        <v>0.361202</v>
      </c>
      <c r="C138" t="n">
        <v>0.874489</v>
      </c>
      <c r="D138" t="n">
        <v>1.51875</v>
      </c>
      <c r="E138" t="n">
        <v>0.330771</v>
      </c>
      <c r="F138" t="n">
        <v>0.84052</v>
      </c>
    </row>
    <row r="139">
      <c r="A139" t="n">
        <v>7847143</v>
      </c>
      <c r="B139" t="n">
        <v>0.356663</v>
      </c>
      <c r="C139" t="n">
        <v>0.873634</v>
      </c>
      <c r="D139" t="n">
        <v>1.50337</v>
      </c>
      <c r="E139" t="n">
        <v>0.323249</v>
      </c>
      <c r="F139" t="n">
        <v>0.841903</v>
      </c>
    </row>
    <row r="140">
      <c r="A140" t="n">
        <v>8239431</v>
      </c>
      <c r="B140" t="n">
        <v>0.351036</v>
      </c>
      <c r="C140" t="n">
        <v>0.873583</v>
      </c>
      <c r="D140" t="n">
        <v>1.49047</v>
      </c>
      <c r="E140" t="n">
        <v>0.318001</v>
      </c>
      <c r="F140" t="n">
        <v>0.842551</v>
      </c>
    </row>
    <row r="141">
      <c r="A141" t="n">
        <v>8651333</v>
      </c>
      <c r="B141" t="n">
        <v>0.34609</v>
      </c>
      <c r="C141" t="n">
        <v>0.872959</v>
      </c>
      <c r="D141" t="n">
        <v>1.47694</v>
      </c>
      <c r="E141" t="n">
        <v>0.313793</v>
      </c>
      <c r="F141" t="n">
        <v>0.840533</v>
      </c>
    </row>
    <row r="142">
      <c r="A142" t="n">
        <v>9083830</v>
      </c>
      <c r="B142" t="n">
        <v>0.341221</v>
      </c>
      <c r="C142" t="n">
        <v>0.872543</v>
      </c>
      <c r="D142" t="n">
        <v>1.46355</v>
      </c>
      <c r="E142" t="n">
        <v>0.309576</v>
      </c>
      <c r="F142" t="n">
        <v>0.840484</v>
      </c>
    </row>
    <row r="143">
      <c r="A143" t="n">
        <v>9537951</v>
      </c>
      <c r="B143" t="n">
        <v>0.338379</v>
      </c>
      <c r="C143" t="n">
        <v>0.861972</v>
      </c>
      <c r="D143" t="n">
        <v>1.45407</v>
      </c>
      <c r="E143" t="n">
        <v>0.305729</v>
      </c>
      <c r="F143" t="n">
        <v>0.840342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