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0.0191578</v>
      </c>
      <c r="C2" t="n">
        <v>0.0173037</v>
      </c>
      <c r="D2" t="n">
        <v>0.0345232</v>
      </c>
      <c r="E2" t="n">
        <v>0.0198213</v>
      </c>
      <c r="F2" t="n">
        <v>0.0207672</v>
      </c>
    </row>
    <row r="3">
      <c r="A3" t="n">
        <v>10500</v>
      </c>
      <c r="B3" t="n">
        <v>0.0192895</v>
      </c>
      <c r="C3" t="n">
        <v>0.0175031</v>
      </c>
      <c r="D3" t="n">
        <v>0.0415197</v>
      </c>
      <c r="E3" t="n">
        <v>0.0201282</v>
      </c>
      <c r="F3" t="n">
        <v>0.0209912</v>
      </c>
    </row>
    <row r="4">
      <c r="A4" t="n">
        <v>11025</v>
      </c>
      <c r="B4" t="n">
        <v>0.019182</v>
      </c>
      <c r="C4" t="n">
        <v>0.0174377</v>
      </c>
      <c r="D4" t="n">
        <v>0.0450525</v>
      </c>
      <c r="E4" t="n">
        <v>0.0199817</v>
      </c>
      <c r="F4" t="n">
        <v>0.0211048</v>
      </c>
    </row>
    <row r="5">
      <c r="A5" t="n">
        <v>11576</v>
      </c>
      <c r="B5" t="n">
        <v>0.0192769</v>
      </c>
      <c r="C5" t="n">
        <v>0.0177429</v>
      </c>
      <c r="D5" t="n">
        <v>0.046829</v>
      </c>
      <c r="E5" t="n">
        <v>0.0201609</v>
      </c>
      <c r="F5" t="n">
        <v>0.0211541</v>
      </c>
    </row>
    <row r="6">
      <c r="A6" t="n">
        <v>12154</v>
      </c>
      <c r="B6" t="n">
        <v>0.0197585</v>
      </c>
      <c r="C6" t="n">
        <v>0.0177051</v>
      </c>
      <c r="D6" t="n">
        <v>0.0525074</v>
      </c>
      <c r="E6" t="n">
        <v>0.0203687</v>
      </c>
      <c r="F6" t="n">
        <v>0.021226</v>
      </c>
    </row>
    <row r="7">
      <c r="A7" t="n">
        <v>12760</v>
      </c>
      <c r="B7" t="n">
        <v>0.0196174</v>
      </c>
      <c r="C7" t="n">
        <v>0.017911</v>
      </c>
      <c r="D7" t="n">
        <v>0.0317243</v>
      </c>
      <c r="E7" t="n">
        <v>0.0205342</v>
      </c>
      <c r="F7" t="n">
        <v>0.0215963</v>
      </c>
    </row>
    <row r="8">
      <c r="A8" t="n">
        <v>13396</v>
      </c>
      <c r="B8" t="n">
        <v>0.0196616</v>
      </c>
      <c r="C8" t="n">
        <v>0.0181436</v>
      </c>
      <c r="D8" t="n">
        <v>0.0332362</v>
      </c>
      <c r="E8" t="n">
        <v>0.0214348</v>
      </c>
      <c r="F8" t="n">
        <v>0.0219758</v>
      </c>
    </row>
    <row r="9">
      <c r="A9" t="n">
        <v>14063</v>
      </c>
      <c r="B9" t="n">
        <v>0.0198845</v>
      </c>
      <c r="C9" t="n">
        <v>0.0187614</v>
      </c>
      <c r="D9" t="n">
        <v>0.0349273</v>
      </c>
      <c r="E9" t="n">
        <v>0.0195587</v>
      </c>
      <c r="F9" t="n">
        <v>0.0217051</v>
      </c>
    </row>
    <row r="10">
      <c r="A10" t="n">
        <v>14763</v>
      </c>
      <c r="B10" t="n">
        <v>0.0193973</v>
      </c>
      <c r="C10" t="n">
        <v>0.0179894</v>
      </c>
      <c r="D10" t="n">
        <v>0.0385362</v>
      </c>
      <c r="E10" t="n">
        <v>0.0196826</v>
      </c>
      <c r="F10" t="n">
        <v>0.0218092</v>
      </c>
    </row>
    <row r="11">
      <c r="A11" t="n">
        <v>15498</v>
      </c>
      <c r="B11" t="n">
        <v>0.0192812</v>
      </c>
      <c r="C11" t="n">
        <v>0.0180095</v>
      </c>
      <c r="D11" t="n">
        <v>0.0403138</v>
      </c>
      <c r="E11" t="n">
        <v>0.0199632</v>
      </c>
      <c r="F11" t="n">
        <v>0.0218646</v>
      </c>
    </row>
    <row r="12">
      <c r="A12" t="n">
        <v>16269</v>
      </c>
      <c r="B12" t="n">
        <v>0.019638</v>
      </c>
      <c r="C12" t="n">
        <v>0.0181004</v>
      </c>
      <c r="D12" t="n">
        <v>0.0449868</v>
      </c>
      <c r="E12" t="n">
        <v>0.0200326</v>
      </c>
      <c r="F12" t="n">
        <v>0.0221714</v>
      </c>
    </row>
    <row r="13">
      <c r="A13" t="n">
        <v>17078</v>
      </c>
      <c r="B13" t="n">
        <v>0.0195883</v>
      </c>
      <c r="C13" t="n">
        <v>0.0183977</v>
      </c>
      <c r="D13" t="n">
        <v>0.0488425</v>
      </c>
      <c r="E13" t="n">
        <v>0.0201459</v>
      </c>
      <c r="F13" t="n">
        <v>0.0222774</v>
      </c>
    </row>
    <row r="14">
      <c r="A14" t="n">
        <v>17927</v>
      </c>
      <c r="B14" t="n">
        <v>0.0199275</v>
      </c>
      <c r="C14" t="n">
        <v>0.0185437</v>
      </c>
      <c r="D14" t="n">
        <v>0.0509385</v>
      </c>
      <c r="E14" t="n">
        <v>0.0206509</v>
      </c>
      <c r="F14" t="n">
        <v>0.0225893</v>
      </c>
    </row>
    <row r="15">
      <c r="A15" t="n">
        <v>18818</v>
      </c>
      <c r="B15" t="n">
        <v>0.0199455</v>
      </c>
      <c r="C15" t="n">
        <v>0.0186471</v>
      </c>
      <c r="D15" t="n">
        <v>0.0547246</v>
      </c>
      <c r="E15" t="n">
        <v>0.0208066</v>
      </c>
      <c r="F15" t="n">
        <v>0.0226735</v>
      </c>
    </row>
    <row r="16">
      <c r="A16" t="n">
        <v>19753</v>
      </c>
      <c r="B16" t="n">
        <v>0.0201042</v>
      </c>
      <c r="C16" t="n">
        <v>0.0186787</v>
      </c>
      <c r="D16" t="n">
        <v>0.057679</v>
      </c>
      <c r="E16" t="n">
        <v>0.0209136</v>
      </c>
      <c r="F16" t="n">
        <v>0.0229807</v>
      </c>
    </row>
    <row r="17">
      <c r="A17" t="n">
        <v>20734</v>
      </c>
      <c r="B17" t="n">
        <v>0.020189</v>
      </c>
      <c r="C17" t="n">
        <v>0.0189989</v>
      </c>
      <c r="D17" t="n">
        <v>0.0622536</v>
      </c>
      <c r="E17" t="n">
        <v>0.0213121</v>
      </c>
      <c r="F17" t="n">
        <v>0.0231257</v>
      </c>
    </row>
    <row r="18">
      <c r="A18" t="n">
        <v>21764</v>
      </c>
      <c r="B18" t="n">
        <v>0.0202943</v>
      </c>
      <c r="C18" t="n">
        <v>0.0188931</v>
      </c>
      <c r="D18" t="n">
        <v>0.064461</v>
      </c>
      <c r="E18" t="n">
        <v>0.0214279</v>
      </c>
      <c r="F18" t="n">
        <v>0.0232999</v>
      </c>
    </row>
    <row r="19">
      <c r="A19" t="n">
        <v>22845</v>
      </c>
      <c r="B19" t="n">
        <v>0.020476</v>
      </c>
      <c r="C19" t="n">
        <v>0.0189303</v>
      </c>
      <c r="D19" t="n">
        <v>0.0673709</v>
      </c>
      <c r="E19" t="n">
        <v>0.021774</v>
      </c>
      <c r="F19" t="n">
        <v>0.0234236</v>
      </c>
    </row>
    <row r="20">
      <c r="A20" t="n">
        <v>23980</v>
      </c>
      <c r="B20" t="n">
        <v>0.0204691</v>
      </c>
      <c r="C20" t="n">
        <v>0.0191352</v>
      </c>
      <c r="D20" t="n">
        <v>0.06965789999999999</v>
      </c>
      <c r="E20" t="n">
        <v>0.022149</v>
      </c>
      <c r="F20" t="n">
        <v>0.0237607</v>
      </c>
    </row>
    <row r="21">
      <c r="A21" t="n">
        <v>25171</v>
      </c>
      <c r="B21" t="n">
        <v>0.0208095</v>
      </c>
      <c r="C21" t="n">
        <v>0.0195746</v>
      </c>
      <c r="D21" t="n">
        <v>0.0450139</v>
      </c>
      <c r="E21" t="n">
        <v>0.0231747</v>
      </c>
      <c r="F21" t="n">
        <v>0.0249137</v>
      </c>
    </row>
    <row r="22">
      <c r="A22" t="n">
        <v>26421</v>
      </c>
      <c r="B22" t="n">
        <v>0.0218778</v>
      </c>
      <c r="C22" t="n">
        <v>0.0213306</v>
      </c>
      <c r="D22" t="n">
        <v>0.0511254</v>
      </c>
      <c r="E22" t="n">
        <v>0.0286644</v>
      </c>
      <c r="F22" t="n">
        <v>0.0294501</v>
      </c>
    </row>
    <row r="23">
      <c r="A23" t="n">
        <v>27733</v>
      </c>
      <c r="B23" t="n">
        <v>0.0255846</v>
      </c>
      <c r="C23" t="n">
        <v>0.0258987</v>
      </c>
      <c r="D23" t="n">
        <v>0.0543445</v>
      </c>
      <c r="E23" t="n">
        <v>0.0209613</v>
      </c>
      <c r="F23" t="n">
        <v>0.0233636</v>
      </c>
    </row>
    <row r="24">
      <c r="A24" t="n">
        <v>29110</v>
      </c>
      <c r="B24" t="n">
        <v>0.0202893</v>
      </c>
      <c r="C24" t="n">
        <v>0.0193764</v>
      </c>
      <c r="D24" t="n">
        <v>0.0549995</v>
      </c>
      <c r="E24" t="n">
        <v>0.0211494</v>
      </c>
      <c r="F24" t="n">
        <v>0.0234686</v>
      </c>
    </row>
    <row r="25">
      <c r="A25" t="n">
        <v>30555</v>
      </c>
      <c r="B25" t="n">
        <v>0.0202791</v>
      </c>
      <c r="C25" t="n">
        <v>0.0194656</v>
      </c>
      <c r="D25" t="n">
        <v>0.0569188</v>
      </c>
      <c r="E25" t="n">
        <v>0.0213128</v>
      </c>
      <c r="F25" t="n">
        <v>0.0235849</v>
      </c>
    </row>
    <row r="26">
      <c r="A26" t="n">
        <v>32072</v>
      </c>
      <c r="B26" t="n">
        <v>0.0204661</v>
      </c>
      <c r="C26" t="n">
        <v>0.0195572</v>
      </c>
      <c r="D26" t="n">
        <v>0.0585972</v>
      </c>
      <c r="E26" t="n">
        <v>0.0215955</v>
      </c>
      <c r="F26" t="n">
        <v>0.0238203</v>
      </c>
    </row>
    <row r="27">
      <c r="A27" t="n">
        <v>33664</v>
      </c>
      <c r="B27" t="n">
        <v>0.0207133</v>
      </c>
      <c r="C27" t="n">
        <v>0.0197047</v>
      </c>
      <c r="D27" t="n">
        <v>0.0615794</v>
      </c>
      <c r="E27" t="n">
        <v>0.0217892</v>
      </c>
      <c r="F27" t="n">
        <v>0.0239845</v>
      </c>
    </row>
    <row r="28">
      <c r="A28" t="n">
        <v>35335</v>
      </c>
      <c r="B28" t="n">
        <v>0.0207991</v>
      </c>
      <c r="C28" t="n">
        <v>0.0199208</v>
      </c>
      <c r="D28" t="n">
        <v>0.0643175</v>
      </c>
      <c r="E28" t="n">
        <v>0.0221253</v>
      </c>
      <c r="F28" t="n">
        <v>0.0243117</v>
      </c>
    </row>
    <row r="29">
      <c r="A29" t="n">
        <v>37089</v>
      </c>
      <c r="B29" t="n">
        <v>0.0210388</v>
      </c>
      <c r="C29" t="n">
        <v>0.0201362</v>
      </c>
      <c r="D29" t="n">
        <v>0.0660125</v>
      </c>
      <c r="E29" t="n">
        <v>0.022458</v>
      </c>
      <c r="F29" t="n">
        <v>0.024578</v>
      </c>
    </row>
    <row r="30">
      <c r="A30" t="n">
        <v>38930</v>
      </c>
      <c r="B30" t="n">
        <v>0.0212242</v>
      </c>
      <c r="C30" t="n">
        <v>0.0203716</v>
      </c>
      <c r="D30" t="n">
        <v>0.06934559999999999</v>
      </c>
      <c r="E30" t="n">
        <v>0.0227176</v>
      </c>
      <c r="F30" t="n">
        <v>0.0248508</v>
      </c>
    </row>
    <row r="31">
      <c r="A31" t="n">
        <v>40863</v>
      </c>
      <c r="B31" t="n">
        <v>0.0213333</v>
      </c>
      <c r="C31" t="n">
        <v>0.0205873</v>
      </c>
      <c r="D31" t="n">
        <v>0.0715865</v>
      </c>
      <c r="E31" t="n">
        <v>0.0230879</v>
      </c>
      <c r="F31" t="n">
        <v>0.0251467</v>
      </c>
    </row>
    <row r="32">
      <c r="A32" t="n">
        <v>42892</v>
      </c>
      <c r="B32" t="n">
        <v>0.021725</v>
      </c>
      <c r="C32" t="n">
        <v>0.0207968</v>
      </c>
      <c r="D32" t="n">
        <v>0.075282</v>
      </c>
      <c r="E32" t="n">
        <v>0.0235699</v>
      </c>
      <c r="F32" t="n">
        <v>0.025619</v>
      </c>
    </row>
    <row r="33">
      <c r="A33" t="n">
        <v>45022</v>
      </c>
      <c r="B33" t="n">
        <v>0.0219618</v>
      </c>
      <c r="C33" t="n">
        <v>0.0213268</v>
      </c>
      <c r="D33" t="n">
        <v>0.0780843</v>
      </c>
      <c r="E33" t="n">
        <v>0.0242988</v>
      </c>
      <c r="F33" t="n">
        <v>0.026224</v>
      </c>
    </row>
    <row r="34">
      <c r="A34" t="n">
        <v>47258</v>
      </c>
      <c r="B34" t="n">
        <v>0.0228344</v>
      </c>
      <c r="C34" t="n">
        <v>0.0222135</v>
      </c>
      <c r="D34" t="n">
        <v>0.07977960000000001</v>
      </c>
      <c r="E34" t="n">
        <v>0.0253453</v>
      </c>
      <c r="F34" t="n">
        <v>0.0273298</v>
      </c>
    </row>
    <row r="35">
      <c r="A35" t="n">
        <v>49605</v>
      </c>
      <c r="B35" t="n">
        <v>0.0245256</v>
      </c>
      <c r="C35" t="n">
        <v>0.0235702</v>
      </c>
      <c r="D35" t="n">
        <v>0.0536338</v>
      </c>
      <c r="E35" t="n">
        <v>0.0275884</v>
      </c>
      <c r="F35" t="n">
        <v>0.0293434</v>
      </c>
    </row>
    <row r="36">
      <c r="A36" t="n">
        <v>52069</v>
      </c>
      <c r="B36" t="n">
        <v>0.0275719</v>
      </c>
      <c r="C36" t="n">
        <v>0.0279385</v>
      </c>
      <c r="D36" t="n">
        <v>0.0550265</v>
      </c>
      <c r="E36" t="n">
        <v>0.0320997</v>
      </c>
      <c r="F36" t="n">
        <v>0.0337957</v>
      </c>
    </row>
    <row r="37">
      <c r="A37" t="n">
        <v>54656</v>
      </c>
      <c r="B37" t="n">
        <v>0.032678</v>
      </c>
      <c r="C37" t="n">
        <v>0.0300094</v>
      </c>
      <c r="D37" t="n">
        <v>0.057078</v>
      </c>
      <c r="E37" t="n">
        <v>0.0221685</v>
      </c>
      <c r="F37" t="n">
        <v>0.0245987</v>
      </c>
    </row>
    <row r="38">
      <c r="A38" t="n">
        <v>57372</v>
      </c>
      <c r="B38" t="n">
        <v>0.0214193</v>
      </c>
      <c r="C38" t="n">
        <v>0.0209058</v>
      </c>
      <c r="D38" t="n">
        <v>0.0586425</v>
      </c>
      <c r="E38" t="n">
        <v>0.0223893</v>
      </c>
      <c r="F38" t="n">
        <v>0.0246903</v>
      </c>
    </row>
    <row r="39">
      <c r="A39" t="n">
        <v>60223</v>
      </c>
      <c r="B39" t="n">
        <v>0.0218682</v>
      </c>
      <c r="C39" t="n">
        <v>0.0211073</v>
      </c>
      <c r="D39" t="n">
        <v>0.0612619</v>
      </c>
      <c r="E39" t="n">
        <v>0.0226219</v>
      </c>
      <c r="F39" t="n">
        <v>0.0248661</v>
      </c>
    </row>
    <row r="40">
      <c r="A40" t="n">
        <v>63216</v>
      </c>
      <c r="B40" t="n">
        <v>0.0217786</v>
      </c>
      <c r="C40" t="n">
        <v>0.0211045</v>
      </c>
      <c r="D40" t="n">
        <v>0.06306390000000001</v>
      </c>
      <c r="E40" t="n">
        <v>0.0229429</v>
      </c>
      <c r="F40" t="n">
        <v>0.0251096</v>
      </c>
    </row>
    <row r="41">
      <c r="A41" t="n">
        <v>66358</v>
      </c>
      <c r="B41" t="n">
        <v>0.0220131</v>
      </c>
      <c r="C41" t="n">
        <v>0.0214478</v>
      </c>
      <c r="D41" t="n">
        <v>0.065502</v>
      </c>
      <c r="E41" t="n">
        <v>0.0231441</v>
      </c>
      <c r="F41" t="n">
        <v>0.025245</v>
      </c>
    </row>
    <row r="42">
      <c r="A42" t="n">
        <v>69657</v>
      </c>
      <c r="B42" t="n">
        <v>0.0222063</v>
      </c>
      <c r="C42" t="n">
        <v>0.0214944</v>
      </c>
      <c r="D42" t="n">
        <v>0.06736</v>
      </c>
      <c r="E42" t="n">
        <v>0.0234719</v>
      </c>
      <c r="F42" t="n">
        <v>0.0254938</v>
      </c>
    </row>
    <row r="43">
      <c r="A43" t="n">
        <v>73120</v>
      </c>
      <c r="B43" t="n">
        <v>0.0224813</v>
      </c>
      <c r="C43" t="n">
        <v>0.021736</v>
      </c>
      <c r="D43" t="n">
        <v>0.07015100000000001</v>
      </c>
      <c r="E43" t="n">
        <v>0.0238421</v>
      </c>
      <c r="F43" t="n">
        <v>0.0258549</v>
      </c>
    </row>
    <row r="44">
      <c r="A44" t="n">
        <v>76756</v>
      </c>
      <c r="B44" t="n">
        <v>0.022588</v>
      </c>
      <c r="C44" t="n">
        <v>0.0220522</v>
      </c>
      <c r="D44" t="n">
        <v>0.07313450000000001</v>
      </c>
      <c r="E44" t="n">
        <v>0.0242132</v>
      </c>
      <c r="F44" t="n">
        <v>0.0261633</v>
      </c>
    </row>
    <row r="45">
      <c r="A45" t="n">
        <v>80573</v>
      </c>
      <c r="B45" t="n">
        <v>0.0230559</v>
      </c>
      <c r="C45" t="n">
        <v>0.022455</v>
      </c>
      <c r="D45" t="n">
        <v>0.0754671</v>
      </c>
      <c r="E45" t="n">
        <v>0.0247693</v>
      </c>
      <c r="F45" t="n">
        <v>0.0266354</v>
      </c>
    </row>
    <row r="46">
      <c r="A46" t="n">
        <v>84580</v>
      </c>
      <c r="B46" t="n">
        <v>0.0233776</v>
      </c>
      <c r="C46" t="n">
        <v>0.0228521</v>
      </c>
      <c r="D46" t="n">
        <v>0.0782074</v>
      </c>
      <c r="E46" t="n">
        <v>0.0254311</v>
      </c>
      <c r="F46" t="n">
        <v>0.0272829</v>
      </c>
    </row>
    <row r="47">
      <c r="A47" t="n">
        <v>88787</v>
      </c>
      <c r="B47" t="n">
        <v>0.0238476</v>
      </c>
      <c r="C47" t="n">
        <v>0.0235059</v>
      </c>
      <c r="D47" t="n">
        <v>0.0805198</v>
      </c>
      <c r="E47" t="n">
        <v>0.0264241</v>
      </c>
      <c r="F47" t="n">
        <v>0.0281569</v>
      </c>
    </row>
    <row r="48">
      <c r="A48" t="n">
        <v>93204</v>
      </c>
      <c r="B48" t="n">
        <v>0.025312</v>
      </c>
      <c r="C48" t="n">
        <v>0.0244688</v>
      </c>
      <c r="D48" t="n">
        <v>0.0824945</v>
      </c>
      <c r="E48" t="n">
        <v>0.0280406</v>
      </c>
      <c r="F48" t="n">
        <v>0.0298364</v>
      </c>
    </row>
    <row r="49">
      <c r="A49" t="n">
        <v>97841</v>
      </c>
      <c r="B49" t="n">
        <v>0.0272911</v>
      </c>
      <c r="C49" t="n">
        <v>0.0268856</v>
      </c>
      <c r="D49" t="n">
        <v>0.0847132</v>
      </c>
      <c r="E49" t="n">
        <v>0.0305669</v>
      </c>
      <c r="F49" t="n">
        <v>0.0322745</v>
      </c>
    </row>
    <row r="50">
      <c r="A50" t="n">
        <v>102709</v>
      </c>
      <c r="B50" t="n">
        <v>0.0301523</v>
      </c>
      <c r="C50" t="n">
        <v>0.0292316</v>
      </c>
      <c r="D50" t="n">
        <v>0.0592071</v>
      </c>
      <c r="E50" t="n">
        <v>0.0342417</v>
      </c>
      <c r="F50" t="n">
        <v>0.0360192</v>
      </c>
    </row>
    <row r="51">
      <c r="A51" t="n">
        <v>107820</v>
      </c>
      <c r="B51" t="n">
        <v>0.0343297</v>
      </c>
      <c r="C51" t="n">
        <v>0.0336431</v>
      </c>
      <c r="D51" t="n">
        <v>0.0605408</v>
      </c>
      <c r="E51" t="n">
        <v>0.0231094</v>
      </c>
      <c r="F51" t="n">
        <v>0.0249905</v>
      </c>
    </row>
    <row r="52">
      <c r="A52" t="n">
        <v>113186</v>
      </c>
      <c r="B52" t="n">
        <v>0.0391668</v>
      </c>
      <c r="C52" t="n">
        <v>0.0388746</v>
      </c>
      <c r="D52" t="n">
        <v>0.0626271</v>
      </c>
      <c r="E52" t="n">
        <v>0.0232079</v>
      </c>
      <c r="F52" t="n">
        <v>0.0251292</v>
      </c>
    </row>
    <row r="53">
      <c r="A53" t="n">
        <v>118820</v>
      </c>
      <c r="B53" t="n">
        <v>0.0232113</v>
      </c>
      <c r="C53" t="n">
        <v>0.0219978</v>
      </c>
      <c r="D53" t="n">
        <v>0.0647494</v>
      </c>
      <c r="E53" t="n">
        <v>0.0237724</v>
      </c>
      <c r="F53" t="n">
        <v>0.0253924</v>
      </c>
    </row>
    <row r="54">
      <c r="A54" t="n">
        <v>124735</v>
      </c>
      <c r="B54" t="n">
        <v>0.0238841</v>
      </c>
      <c r="C54" t="n">
        <v>0.0221508</v>
      </c>
      <c r="D54" t="n">
        <v>0.0670167</v>
      </c>
      <c r="E54" t="n">
        <v>0.0241157</v>
      </c>
      <c r="F54" t="n">
        <v>0.0255858</v>
      </c>
    </row>
    <row r="55">
      <c r="A55" t="n">
        <v>130945</v>
      </c>
      <c r="B55" t="n">
        <v>0.023555</v>
      </c>
      <c r="C55" t="n">
        <v>0.022333</v>
      </c>
      <c r="D55" t="n">
        <v>0.06910280000000001</v>
      </c>
      <c r="E55" t="n">
        <v>0.0240215</v>
      </c>
      <c r="F55" t="n">
        <v>0.0258324</v>
      </c>
    </row>
    <row r="56">
      <c r="A56" t="n">
        <v>137465</v>
      </c>
      <c r="B56" t="n">
        <v>0.0237467</v>
      </c>
      <c r="C56" t="n">
        <v>0.0225278</v>
      </c>
      <c r="D56" t="n">
        <v>0.07183970000000001</v>
      </c>
      <c r="E56" t="n">
        <v>0.0243569</v>
      </c>
      <c r="F56" t="n">
        <v>0.0261146</v>
      </c>
    </row>
    <row r="57">
      <c r="A57" t="n">
        <v>144311</v>
      </c>
      <c r="B57" t="n">
        <v>0.0239823</v>
      </c>
      <c r="C57" t="n">
        <v>0.0228761</v>
      </c>
      <c r="D57" t="n">
        <v>0.074294</v>
      </c>
      <c r="E57" t="n">
        <v>0.0249907</v>
      </c>
      <c r="F57" t="n">
        <v>0.026442</v>
      </c>
    </row>
    <row r="58">
      <c r="A58" t="n">
        <v>151499</v>
      </c>
      <c r="B58" t="n">
        <v>0.024753</v>
      </c>
      <c r="C58" t="n">
        <v>0.0231903</v>
      </c>
      <c r="D58" t="n">
        <v>0.0768276</v>
      </c>
      <c r="E58" t="n">
        <v>0.0252819</v>
      </c>
      <c r="F58" t="n">
        <v>0.0269185</v>
      </c>
    </row>
    <row r="59">
      <c r="A59" t="n">
        <v>159046</v>
      </c>
      <c r="B59" t="n">
        <v>0.0258263</v>
      </c>
      <c r="C59" t="n">
        <v>0.023556</v>
      </c>
      <c r="D59" t="n">
        <v>0.0794038</v>
      </c>
      <c r="E59" t="n">
        <v>0.0258813</v>
      </c>
      <c r="F59" t="n">
        <v>0.0275343</v>
      </c>
    </row>
    <row r="60">
      <c r="A60" t="n">
        <v>166970</v>
      </c>
      <c r="B60" t="n">
        <v>0.0257287</v>
      </c>
      <c r="C60" t="n">
        <v>0.0242635</v>
      </c>
      <c r="D60" t="n">
        <v>0.0820452</v>
      </c>
      <c r="E60" t="n">
        <v>0.0267874</v>
      </c>
      <c r="F60" t="n">
        <v>0.0283725</v>
      </c>
    </row>
    <row r="61">
      <c r="A61" t="n">
        <v>175290</v>
      </c>
      <c r="B61" t="n">
        <v>0.0265343</v>
      </c>
      <c r="C61" t="n">
        <v>0.0250907</v>
      </c>
      <c r="D61" t="n">
        <v>0.08451880000000001</v>
      </c>
      <c r="E61" t="n">
        <v>0.0279205</v>
      </c>
      <c r="F61" t="n">
        <v>0.0295167</v>
      </c>
    </row>
    <row r="62">
      <c r="A62" t="n">
        <v>184026</v>
      </c>
      <c r="B62" t="n">
        <v>0.0273023</v>
      </c>
      <c r="C62" t="n">
        <v>0.0261598</v>
      </c>
      <c r="D62" t="n">
        <v>0.0870083</v>
      </c>
      <c r="E62" t="n">
        <v>0.0296244</v>
      </c>
      <c r="F62" t="n">
        <v>0.0313607</v>
      </c>
    </row>
    <row r="63">
      <c r="A63" t="n">
        <v>193198</v>
      </c>
      <c r="B63" t="n">
        <v>0.0292091</v>
      </c>
      <c r="C63" t="n">
        <v>0.0282846</v>
      </c>
      <c r="D63" t="n">
        <v>0.0890034</v>
      </c>
      <c r="E63" t="n">
        <v>0.0321155</v>
      </c>
      <c r="F63" t="n">
        <v>0.0336043</v>
      </c>
    </row>
    <row r="64">
      <c r="A64" t="n">
        <v>202828</v>
      </c>
      <c r="B64" t="n">
        <v>0.0320447</v>
      </c>
      <c r="C64" t="n">
        <v>0.0310842</v>
      </c>
      <c r="D64" t="n">
        <v>0.06412229999999999</v>
      </c>
      <c r="E64" t="n">
        <v>0.0356153</v>
      </c>
      <c r="F64" t="n">
        <v>0.0373305</v>
      </c>
    </row>
    <row r="65">
      <c r="A65" t="n">
        <v>212939</v>
      </c>
      <c r="B65" t="n">
        <v>0.0360684</v>
      </c>
      <c r="C65" t="n">
        <v>0.0348739</v>
      </c>
      <c r="D65" t="n">
        <v>0.0667686</v>
      </c>
      <c r="E65" t="n">
        <v>0.0410662</v>
      </c>
      <c r="F65" t="n">
        <v>0.0428468</v>
      </c>
    </row>
    <row r="66">
      <c r="A66" t="n">
        <v>223555</v>
      </c>
      <c r="B66" t="n">
        <v>0.0416788</v>
      </c>
      <c r="C66" t="n">
        <v>0.0405825</v>
      </c>
      <c r="D66" t="n">
        <v>0.0695142</v>
      </c>
      <c r="E66" t="n">
        <v>0.0249678</v>
      </c>
      <c r="F66" t="n">
        <v>0.0269817</v>
      </c>
    </row>
    <row r="67">
      <c r="A67" t="n">
        <v>234701</v>
      </c>
      <c r="B67" t="n">
        <v>0.0279027</v>
      </c>
      <c r="C67" t="n">
        <v>0.0256441</v>
      </c>
      <c r="D67" t="n">
        <v>0.0722511</v>
      </c>
      <c r="E67" t="n">
        <v>0.0250473</v>
      </c>
      <c r="F67" t="n">
        <v>0.0269127</v>
      </c>
    </row>
    <row r="68">
      <c r="A68" t="n">
        <v>246404</v>
      </c>
      <c r="B68" t="n">
        <v>0.0281184</v>
      </c>
      <c r="C68" t="n">
        <v>0.0259729</v>
      </c>
      <c r="D68" t="n">
        <v>0.0755072</v>
      </c>
      <c r="E68" t="n">
        <v>0.0257321</v>
      </c>
      <c r="F68" t="n">
        <v>0.0273759</v>
      </c>
    </row>
    <row r="69">
      <c r="A69" t="n">
        <v>258692</v>
      </c>
      <c r="B69" t="n">
        <v>0.0282089</v>
      </c>
      <c r="C69" t="n">
        <v>0.0262109</v>
      </c>
      <c r="D69" t="n">
        <v>0.07833089999999999</v>
      </c>
      <c r="E69" t="n">
        <v>0.0257911</v>
      </c>
      <c r="F69" t="n">
        <v>0.027686</v>
      </c>
    </row>
    <row r="70">
      <c r="A70" t="n">
        <v>271594</v>
      </c>
      <c r="B70" t="n">
        <v>0.0283555</v>
      </c>
      <c r="C70" t="n">
        <v>0.0264335</v>
      </c>
      <c r="D70" t="n">
        <v>0.0816075</v>
      </c>
      <c r="E70" t="n">
        <v>0.0261833</v>
      </c>
      <c r="F70" t="n">
        <v>0.027809</v>
      </c>
    </row>
    <row r="71">
      <c r="A71" t="n">
        <v>285141</v>
      </c>
      <c r="B71" t="n">
        <v>0.0286147</v>
      </c>
      <c r="C71" t="n">
        <v>0.0268387</v>
      </c>
      <c r="D71" t="n">
        <v>0.0862014</v>
      </c>
      <c r="E71" t="n">
        <v>0.026686</v>
      </c>
      <c r="F71" t="n">
        <v>0.0284726</v>
      </c>
    </row>
    <row r="72">
      <c r="A72" t="n">
        <v>299365</v>
      </c>
      <c r="B72" t="n">
        <v>0.02903</v>
      </c>
      <c r="C72" t="n">
        <v>0.0262589</v>
      </c>
      <c r="D72" t="n">
        <v>0.08923979999999999</v>
      </c>
      <c r="E72" t="n">
        <v>0.0271517</v>
      </c>
      <c r="F72" t="n">
        <v>0.0287107</v>
      </c>
    </row>
    <row r="73">
      <c r="A73" t="n">
        <v>314300</v>
      </c>
      <c r="B73" t="n">
        <v>0.0294664</v>
      </c>
      <c r="C73" t="n">
        <v>0.0285885</v>
      </c>
      <c r="D73" t="n">
        <v>0.094709</v>
      </c>
      <c r="E73" t="n">
        <v>0.0277611</v>
      </c>
      <c r="F73" t="n">
        <v>0.0296876</v>
      </c>
    </row>
    <row r="74">
      <c r="A74" t="n">
        <v>329981</v>
      </c>
      <c r="B74" t="n">
        <v>0.0300266</v>
      </c>
      <c r="C74" t="n">
        <v>0.0290587</v>
      </c>
      <c r="D74" t="n">
        <v>0.09803149999999999</v>
      </c>
      <c r="E74" t="n">
        <v>0.0285348</v>
      </c>
      <c r="F74" t="n">
        <v>0.0303264</v>
      </c>
    </row>
    <row r="75">
      <c r="A75" t="n">
        <v>346446</v>
      </c>
      <c r="B75" t="n">
        <v>0.0308775</v>
      </c>
      <c r="C75" t="n">
        <v>0.0293134</v>
      </c>
      <c r="D75" t="n">
        <v>0.103851</v>
      </c>
      <c r="E75" t="n">
        <v>0.029744</v>
      </c>
      <c r="F75" t="n">
        <v>0.0318761</v>
      </c>
    </row>
    <row r="76">
      <c r="A76" t="n">
        <v>363734</v>
      </c>
      <c r="B76" t="n">
        <v>0.0320401</v>
      </c>
      <c r="C76" t="n">
        <v>0.0308848</v>
      </c>
      <c r="D76" t="n">
        <v>0.107209</v>
      </c>
      <c r="E76" t="n">
        <v>0.0314234</v>
      </c>
      <c r="F76" t="n">
        <v>0.0333816</v>
      </c>
    </row>
    <row r="77">
      <c r="A77" t="n">
        <v>381886</v>
      </c>
      <c r="B77" t="n">
        <v>0.0335232</v>
      </c>
      <c r="C77" t="n">
        <v>0.0322106</v>
      </c>
      <c r="D77" t="n">
        <v>0.111624</v>
      </c>
      <c r="E77" t="n">
        <v>0.0339356</v>
      </c>
      <c r="F77" t="n">
        <v>0.0359105</v>
      </c>
    </row>
    <row r="78">
      <c r="A78" t="n">
        <v>400945</v>
      </c>
      <c r="B78" t="n">
        <v>0.0361633</v>
      </c>
      <c r="C78" t="n">
        <v>0.0357528</v>
      </c>
      <c r="D78" t="n">
        <v>0.09771199999999999</v>
      </c>
      <c r="E78" t="n">
        <v>0.0366614</v>
      </c>
      <c r="F78" t="n">
        <v>0.0389341</v>
      </c>
    </row>
    <row r="79">
      <c r="A79" t="n">
        <v>420956</v>
      </c>
      <c r="B79" t="n">
        <v>0.0397535</v>
      </c>
      <c r="C79" t="n">
        <v>0.0389756</v>
      </c>
      <c r="D79" t="n">
        <v>0.102799</v>
      </c>
      <c r="E79" t="n">
        <v>0.0416571</v>
      </c>
      <c r="F79" t="n">
        <v>0.0444613</v>
      </c>
    </row>
    <row r="80">
      <c r="A80" t="n">
        <v>441967</v>
      </c>
      <c r="B80" t="n">
        <v>0.0444618</v>
      </c>
      <c r="C80" t="n">
        <v>0.0443879</v>
      </c>
      <c r="D80" t="n">
        <v>0.106751</v>
      </c>
      <c r="E80" t="n">
        <v>0.036234</v>
      </c>
      <c r="F80" t="n">
        <v>0.0330146</v>
      </c>
    </row>
    <row r="81">
      <c r="A81" t="n">
        <v>464028</v>
      </c>
      <c r="B81" t="n">
        <v>0.0558592</v>
      </c>
      <c r="C81" t="n">
        <v>0.0352329</v>
      </c>
      <c r="D81" t="n">
        <v>0.11139</v>
      </c>
      <c r="E81" t="n">
        <v>0.0368544</v>
      </c>
      <c r="F81" t="n">
        <v>0.0334153</v>
      </c>
    </row>
    <row r="82">
      <c r="A82" t="n">
        <v>487192</v>
      </c>
      <c r="B82" t="n">
        <v>0.0559646</v>
      </c>
      <c r="C82" t="n">
        <v>0.0354322</v>
      </c>
      <c r="D82" t="n">
        <v>0.116966</v>
      </c>
      <c r="E82" t="n">
        <v>0.0375946</v>
      </c>
      <c r="F82" t="n">
        <v>0.0341093</v>
      </c>
    </row>
    <row r="83">
      <c r="A83" t="n">
        <v>511514</v>
      </c>
      <c r="B83" t="n">
        <v>0.0564061</v>
      </c>
      <c r="C83" t="n">
        <v>0.0358764</v>
      </c>
      <c r="D83" t="n">
        <v>0.121466</v>
      </c>
      <c r="E83" t="n">
        <v>0.0384354</v>
      </c>
      <c r="F83" t="n">
        <v>0.0345678</v>
      </c>
    </row>
    <row r="84">
      <c r="A84" t="n">
        <v>537052</v>
      </c>
      <c r="B84" t="n">
        <v>0.05646</v>
      </c>
      <c r="C84" t="n">
        <v>0.036021</v>
      </c>
      <c r="D84" t="n">
        <v>0.126342</v>
      </c>
      <c r="E84" t="n">
        <v>0.0391273</v>
      </c>
      <c r="F84" t="n">
        <v>0.0349461</v>
      </c>
    </row>
    <row r="85">
      <c r="A85" t="n">
        <v>563866</v>
      </c>
      <c r="B85" t="n">
        <v>0.0566981</v>
      </c>
      <c r="C85" t="n">
        <v>0.0364658</v>
      </c>
      <c r="D85" t="n">
        <v>0.131373</v>
      </c>
      <c r="E85" t="n">
        <v>0.0399929</v>
      </c>
      <c r="F85" t="n">
        <v>0.0352708</v>
      </c>
    </row>
    <row r="86">
      <c r="A86" t="n">
        <v>592020</v>
      </c>
      <c r="B86" t="n">
        <v>0.0569723</v>
      </c>
      <c r="C86" t="n">
        <v>0.0369504</v>
      </c>
      <c r="D86" t="n">
        <v>0.137449</v>
      </c>
      <c r="E86" t="n">
        <v>0.0406337</v>
      </c>
      <c r="F86" t="n">
        <v>0.036337</v>
      </c>
    </row>
    <row r="87">
      <c r="A87" t="n">
        <v>621581</v>
      </c>
      <c r="B87" t="n">
        <v>0.0574269</v>
      </c>
      <c r="C87" t="n">
        <v>0.0374239</v>
      </c>
      <c r="D87" t="n">
        <v>0.144079</v>
      </c>
      <c r="E87" t="n">
        <v>0.0413901</v>
      </c>
      <c r="F87" t="n">
        <v>0.0371392</v>
      </c>
    </row>
    <row r="88">
      <c r="A88" t="n">
        <v>652620</v>
      </c>
      <c r="B88" t="n">
        <v>0.057659</v>
      </c>
      <c r="C88" t="n">
        <v>0.0380386</v>
      </c>
      <c r="D88" t="n">
        <v>0.149166</v>
      </c>
      <c r="E88" t="n">
        <v>0.0451085</v>
      </c>
      <c r="F88" t="n">
        <v>0.0385843</v>
      </c>
    </row>
    <row r="89">
      <c r="A89" t="n">
        <v>685210</v>
      </c>
      <c r="B89" t="n">
        <v>0.0595087</v>
      </c>
      <c r="C89" t="n">
        <v>0.0395046</v>
      </c>
      <c r="D89" t="n">
        <v>0.154394</v>
      </c>
      <c r="E89" t="n">
        <v>0.0433844</v>
      </c>
      <c r="F89" t="n">
        <v>0.0397596</v>
      </c>
    </row>
    <row r="90">
      <c r="A90" t="n">
        <v>719429</v>
      </c>
      <c r="B90" t="n">
        <v>0.0587891</v>
      </c>
      <c r="C90" t="n">
        <v>0.0407927</v>
      </c>
      <c r="D90" t="n">
        <v>0.161065</v>
      </c>
      <c r="E90" t="n">
        <v>0.0448403</v>
      </c>
      <c r="F90" t="n">
        <v>0.0414553</v>
      </c>
    </row>
    <row r="91">
      <c r="A91" t="n">
        <v>755358</v>
      </c>
      <c r="B91" t="n">
        <v>0.06005</v>
      </c>
      <c r="C91" t="n">
        <v>0.0428575</v>
      </c>
      <c r="D91" t="n">
        <v>0.167196</v>
      </c>
      <c r="E91" t="n">
        <v>0.0467026</v>
      </c>
      <c r="F91" t="n">
        <v>0.0442403</v>
      </c>
    </row>
    <row r="92">
      <c r="A92" t="n">
        <v>793083</v>
      </c>
      <c r="B92" t="n">
        <v>0.0615949</v>
      </c>
      <c r="C92" t="n">
        <v>0.0458976</v>
      </c>
      <c r="D92" t="n">
        <v>0.147154</v>
      </c>
      <c r="E92" t="n">
        <v>0.0492324</v>
      </c>
      <c r="F92" t="n">
        <v>0.0478385</v>
      </c>
    </row>
    <row r="93">
      <c r="A93" t="n">
        <v>832694</v>
      </c>
      <c r="B93" t="n">
        <v>0.0642243</v>
      </c>
      <c r="C93" t="n">
        <v>0.049688</v>
      </c>
      <c r="D93" t="n">
        <v>0.150733</v>
      </c>
      <c r="E93" t="n">
        <v>0.0533436</v>
      </c>
      <c r="F93" t="n">
        <v>0.053251</v>
      </c>
    </row>
    <row r="94">
      <c r="A94" t="n">
        <v>874285</v>
      </c>
      <c r="B94" t="n">
        <v>0.0679226</v>
      </c>
      <c r="C94" t="n">
        <v>0.0555771</v>
      </c>
      <c r="D94" t="n">
        <v>0.153228</v>
      </c>
      <c r="E94" t="n">
        <v>0.0712612</v>
      </c>
      <c r="F94" t="n">
        <v>0.0683054</v>
      </c>
    </row>
    <row r="95">
      <c r="A95" t="n">
        <v>917955</v>
      </c>
      <c r="B95" t="n">
        <v>0.0862961</v>
      </c>
      <c r="C95" t="n">
        <v>0.0727677</v>
      </c>
      <c r="D95" t="n">
        <v>0.160565</v>
      </c>
      <c r="E95" t="n">
        <v>0.0729379</v>
      </c>
      <c r="F95" t="n">
        <v>0.0689982</v>
      </c>
    </row>
    <row r="96">
      <c r="A96" t="n">
        <v>963808</v>
      </c>
      <c r="B96" t="n">
        <v>0.08574560000000001</v>
      </c>
      <c r="C96" t="n">
        <v>0.0718625</v>
      </c>
      <c r="D96" t="n">
        <v>0.162852</v>
      </c>
      <c r="E96" t="n">
        <v>0.0722266</v>
      </c>
      <c r="F96" t="n">
        <v>0.0691759</v>
      </c>
    </row>
    <row r="97">
      <c r="A97" t="n">
        <v>1011953</v>
      </c>
      <c r="B97" t="n">
        <v>0.08580699999999999</v>
      </c>
      <c r="C97" t="n">
        <v>0.0721856</v>
      </c>
      <c r="D97" t="n">
        <v>0.175738</v>
      </c>
      <c r="E97" t="n">
        <v>0.07263650000000001</v>
      </c>
      <c r="F97" t="n">
        <v>0.06956560000000001</v>
      </c>
    </row>
    <row r="98">
      <c r="A98" t="n">
        <v>1062505</v>
      </c>
      <c r="B98" t="n">
        <v>0.08590399999999999</v>
      </c>
      <c r="C98" t="n">
        <v>0.0724996</v>
      </c>
      <c r="D98" t="n">
        <v>0.171942</v>
      </c>
      <c r="E98" t="n">
        <v>0.07324749999999999</v>
      </c>
      <c r="F98" t="n">
        <v>0.07018050000000001</v>
      </c>
    </row>
    <row r="99">
      <c r="A99" t="n">
        <v>1115584</v>
      </c>
      <c r="B99" t="n">
        <v>0.0859341</v>
      </c>
      <c r="C99" t="n">
        <v>0.0728612</v>
      </c>
      <c r="D99" t="n">
        <v>0.177346</v>
      </c>
      <c r="E99" t="n">
        <v>0.0737462</v>
      </c>
      <c r="F99" t="n">
        <v>0.0714634</v>
      </c>
    </row>
    <row r="100">
      <c r="A100" t="n">
        <v>1171316</v>
      </c>
      <c r="B100" t="n">
        <v>0.0877679</v>
      </c>
      <c r="C100" t="n">
        <v>0.07407999999999999</v>
      </c>
      <c r="D100" t="n">
        <v>0.185202</v>
      </c>
      <c r="E100" t="n">
        <v>0.0751279</v>
      </c>
      <c r="F100" t="n">
        <v>0.071848</v>
      </c>
    </row>
    <row r="101">
      <c r="A101" t="n">
        <v>1229834</v>
      </c>
      <c r="B101" t="n">
        <v>0.0863799</v>
      </c>
      <c r="C101" t="n">
        <v>0.0737342</v>
      </c>
      <c r="D101" t="n">
        <v>0.188039</v>
      </c>
      <c r="E101" t="n">
        <v>0.0752584</v>
      </c>
      <c r="F101" t="n">
        <v>0.073007</v>
      </c>
    </row>
    <row r="102">
      <c r="A102" t="n">
        <v>1291277</v>
      </c>
      <c r="B102" t="n">
        <v>0.0924654</v>
      </c>
      <c r="C102" t="n">
        <v>0.07421229999999999</v>
      </c>
      <c r="D102" t="n">
        <v>0.19295</v>
      </c>
      <c r="E102" t="n">
        <v>0.0764386</v>
      </c>
      <c r="F102" t="n">
        <v>0.07395690000000001</v>
      </c>
    </row>
    <row r="103">
      <c r="A103" t="n">
        <v>1355792</v>
      </c>
      <c r="B103" t="n">
        <v>0.0893241</v>
      </c>
      <c r="C103" t="n">
        <v>0.0760653</v>
      </c>
      <c r="D103" t="n">
        <v>0.20052</v>
      </c>
      <c r="E103" t="n">
        <v>0.0767839</v>
      </c>
      <c r="F103" t="n">
        <v>0.0743571</v>
      </c>
    </row>
    <row r="104">
      <c r="A104" t="n">
        <v>1423532</v>
      </c>
      <c r="B104" t="n">
        <v>0.0876045</v>
      </c>
      <c r="C104" t="n">
        <v>0.07596079999999999</v>
      </c>
      <c r="D104" t="n">
        <v>0.209575</v>
      </c>
      <c r="E104" t="n">
        <v>0.0783075</v>
      </c>
      <c r="F104" t="n">
        <v>0.075928</v>
      </c>
    </row>
    <row r="105">
      <c r="A105" t="n">
        <v>1494659</v>
      </c>
      <c r="B105" t="n">
        <v>0.08840389999999999</v>
      </c>
      <c r="C105" t="n">
        <v>0.07797</v>
      </c>
      <c r="D105" t="n">
        <v>0.211244</v>
      </c>
      <c r="E105" t="n">
        <v>0.081122</v>
      </c>
      <c r="F105" t="n">
        <v>0.0787052</v>
      </c>
    </row>
    <row r="106">
      <c r="A106" t="n">
        <v>1569342</v>
      </c>
      <c r="B106" t="n">
        <v>0.0910701</v>
      </c>
      <c r="C106" t="n">
        <v>0.0806957</v>
      </c>
      <c r="D106" t="n">
        <v>0.217255</v>
      </c>
      <c r="E106" t="n">
        <v>0.08223800000000001</v>
      </c>
      <c r="F106" t="n">
        <v>0.0811692</v>
      </c>
    </row>
    <row r="107">
      <c r="A107" t="n">
        <v>1647759</v>
      </c>
      <c r="B107" t="n">
        <v>0.09178799999999999</v>
      </c>
      <c r="C107" t="n">
        <v>0.0833214</v>
      </c>
      <c r="D107" t="n">
        <v>0.182875</v>
      </c>
      <c r="E107" t="n">
        <v>0.08593779999999999</v>
      </c>
      <c r="F107" t="n">
        <v>0.0859114</v>
      </c>
    </row>
    <row r="108">
      <c r="A108" t="n">
        <v>1730096</v>
      </c>
      <c r="B108" t="n">
        <v>0.0949382</v>
      </c>
      <c r="C108" t="n">
        <v>0.0885171</v>
      </c>
      <c r="D108" t="n">
        <v>0.186893</v>
      </c>
      <c r="E108" t="n">
        <v>0.0878256</v>
      </c>
      <c r="F108" t="n">
        <v>0.0923026</v>
      </c>
    </row>
    <row r="109">
      <c r="A109" t="n">
        <v>1816549</v>
      </c>
      <c r="B109" t="n">
        <v>0.100175</v>
      </c>
      <c r="C109" t="n">
        <v>0.0954979</v>
      </c>
      <c r="D109" t="n">
        <v>0.19084</v>
      </c>
      <c r="E109" t="n">
        <v>0.0902722</v>
      </c>
      <c r="F109" t="n">
        <v>0.094453</v>
      </c>
    </row>
    <row r="110">
      <c r="A110" t="n">
        <v>1907324</v>
      </c>
      <c r="B110" t="n">
        <v>0.110645</v>
      </c>
      <c r="C110" t="n">
        <v>0.09724960000000001</v>
      </c>
      <c r="D110" t="n">
        <v>0.193315</v>
      </c>
      <c r="E110" t="n">
        <v>0.0892216</v>
      </c>
      <c r="F110" t="n">
        <v>0.09329369999999999</v>
      </c>
    </row>
    <row r="111">
      <c r="A111" t="n">
        <v>2002637</v>
      </c>
      <c r="B111" t="n">
        <v>0.109257</v>
      </c>
      <c r="C111" t="n">
        <v>0.098803</v>
      </c>
      <c r="D111" t="n">
        <v>0.200597</v>
      </c>
      <c r="E111" t="n">
        <v>0.0917195</v>
      </c>
      <c r="F111" t="n">
        <v>0.0939329</v>
      </c>
    </row>
    <row r="112">
      <c r="A112" t="n">
        <v>2102715</v>
      </c>
      <c r="B112" t="n">
        <v>0.1094</v>
      </c>
      <c r="C112" t="n">
        <v>0.09762469999999999</v>
      </c>
      <c r="D112" t="n">
        <v>0.202351</v>
      </c>
      <c r="E112" t="n">
        <v>0.0909638</v>
      </c>
      <c r="F112" t="n">
        <v>0.0945362</v>
      </c>
    </row>
    <row r="113">
      <c r="A113" t="n">
        <v>2207796</v>
      </c>
      <c r="B113" t="n">
        <v>0.10947</v>
      </c>
      <c r="C113" t="n">
        <v>0.0979187</v>
      </c>
      <c r="D113" t="n">
        <v>0.207636</v>
      </c>
      <c r="E113" t="n">
        <v>0.091934</v>
      </c>
      <c r="F113" t="n">
        <v>0.0953292</v>
      </c>
    </row>
    <row r="114">
      <c r="A114" t="n">
        <v>2318131</v>
      </c>
      <c r="B114" t="n">
        <v>0.109617</v>
      </c>
      <c r="C114" t="n">
        <v>0.0980721</v>
      </c>
      <c r="D114" t="n">
        <v>0.213501</v>
      </c>
      <c r="E114" t="n">
        <v>0.0931429</v>
      </c>
      <c r="F114" t="n">
        <v>0.0961321</v>
      </c>
    </row>
    <row r="115">
      <c r="A115" t="n">
        <v>2433982</v>
      </c>
      <c r="B115" t="n">
        <v>0.109935</v>
      </c>
      <c r="C115" t="n">
        <v>0.09875</v>
      </c>
      <c r="D115" t="n">
        <v>0.219477</v>
      </c>
      <c r="E115" t="n">
        <v>0.09410930000000001</v>
      </c>
      <c r="F115" t="n">
        <v>0.0970413</v>
      </c>
    </row>
    <row r="116">
      <c r="A116" t="n">
        <v>2555625</v>
      </c>
      <c r="B116" t="n">
        <v>0.109959</v>
      </c>
      <c r="C116" t="n">
        <v>0.09961730000000001</v>
      </c>
      <c r="D116" t="n">
        <v>0.224894</v>
      </c>
      <c r="E116" t="n">
        <v>0.0952773</v>
      </c>
      <c r="F116" t="n">
        <v>0.0981667</v>
      </c>
    </row>
    <row r="117">
      <c r="A117" t="n">
        <v>2683350</v>
      </c>
      <c r="B117" t="n">
        <v>0.110357</v>
      </c>
      <c r="C117" t="n">
        <v>0.100272</v>
      </c>
      <c r="D117" t="n">
        <v>0.230496</v>
      </c>
      <c r="E117" t="n">
        <v>0.096751</v>
      </c>
      <c r="F117" t="n">
        <v>0.0993864</v>
      </c>
    </row>
    <row r="118">
      <c r="A118" t="n">
        <v>2817461</v>
      </c>
      <c r="B118" t="n">
        <v>0.110889</v>
      </c>
      <c r="C118" t="n">
        <v>0.101051</v>
      </c>
      <c r="D118" t="n">
        <v>0.236969</v>
      </c>
      <c r="E118" t="n">
        <v>0.0983412</v>
      </c>
      <c r="F118" t="n">
        <v>0.101092</v>
      </c>
    </row>
    <row r="119">
      <c r="A119" t="n">
        <v>2958277</v>
      </c>
      <c r="B119" t="n">
        <v>0.111817</v>
      </c>
      <c r="C119" t="n">
        <v>0.102718</v>
      </c>
      <c r="D119" t="n">
        <v>0.242147</v>
      </c>
      <c r="E119" t="n">
        <v>0.100382</v>
      </c>
      <c r="F119" t="n">
        <v>0.103353</v>
      </c>
    </row>
    <row r="120">
      <c r="A120" t="n">
        <v>3106133</v>
      </c>
      <c r="B120" t="n">
        <v>0.117712</v>
      </c>
      <c r="C120" t="n">
        <v>0.104832</v>
      </c>
      <c r="D120" t="n">
        <v>0.248005</v>
      </c>
      <c r="E120" t="n">
        <v>0.102862</v>
      </c>
      <c r="F120" t="n">
        <v>0.106491</v>
      </c>
    </row>
    <row r="121">
      <c r="A121" t="n">
        <v>3261381</v>
      </c>
      <c r="B121" t="n">
        <v>0.114751</v>
      </c>
      <c r="C121" t="n">
        <v>0.107735</v>
      </c>
      <c r="D121" t="n">
        <v>0.19955</v>
      </c>
      <c r="E121" t="n">
        <v>0.10664</v>
      </c>
      <c r="F121" t="n">
        <v>0.111216</v>
      </c>
    </row>
    <row r="122">
      <c r="A122" t="n">
        <v>3424391</v>
      </c>
      <c r="B122" t="n">
        <v>0.11779</v>
      </c>
      <c r="C122" t="n">
        <v>0.112432</v>
      </c>
      <c r="D122" t="n">
        <v>0.202494</v>
      </c>
      <c r="E122" t="n">
        <v>0.112626</v>
      </c>
      <c r="F122" t="n">
        <v>0.118383</v>
      </c>
    </row>
    <row r="123">
      <c r="A123" t="n">
        <v>3595551</v>
      </c>
      <c r="B123" t="n">
        <v>0.122433</v>
      </c>
      <c r="C123" t="n">
        <v>0.119387</v>
      </c>
      <c r="D123" t="n">
        <v>0.205693</v>
      </c>
      <c r="E123" t="n">
        <v>0.106239</v>
      </c>
      <c r="F123" t="n">
        <v>0.110543</v>
      </c>
    </row>
    <row r="124">
      <c r="A124" t="n">
        <v>3775269</v>
      </c>
      <c r="B124" t="n">
        <v>0.141422</v>
      </c>
      <c r="C124" t="n">
        <v>0.129518</v>
      </c>
      <c r="D124" t="n">
        <v>0.209679</v>
      </c>
      <c r="E124" t="n">
        <v>0.107235</v>
      </c>
      <c r="F124" t="n">
        <v>0.110983</v>
      </c>
    </row>
    <row r="125">
      <c r="A125" t="n">
        <v>3963972</v>
      </c>
      <c r="B125" t="n">
        <v>0.141426</v>
      </c>
      <c r="C125" t="n">
        <v>0.129585</v>
      </c>
      <c r="D125" t="n">
        <v>0.214532</v>
      </c>
      <c r="E125" t="n">
        <v>0.108587</v>
      </c>
      <c r="F125" t="n">
        <v>0.111751</v>
      </c>
    </row>
    <row r="126">
      <c r="A126" t="n">
        <v>4162110</v>
      </c>
      <c r="B126" t="n">
        <v>0.141412</v>
      </c>
      <c r="C126" t="n">
        <v>0.129682</v>
      </c>
      <c r="D126" t="n">
        <v>0.218868</v>
      </c>
      <c r="E126" t="n">
        <v>0.109556</v>
      </c>
      <c r="F126" t="n">
        <v>0.11235</v>
      </c>
    </row>
    <row r="127">
      <c r="A127" t="n">
        <v>4370154</v>
      </c>
      <c r="B127" t="n">
        <v>0.14169</v>
      </c>
      <c r="C127" t="n">
        <v>0.130167</v>
      </c>
      <c r="D127" t="n">
        <v>0.22373</v>
      </c>
      <c r="E127" t="n">
        <v>0.110608</v>
      </c>
      <c r="F127" t="n">
        <v>0.113369</v>
      </c>
    </row>
    <row r="128">
      <c r="A128" t="n">
        <v>4588600</v>
      </c>
      <c r="B128" t="n">
        <v>0.14163</v>
      </c>
      <c r="C128" t="n">
        <v>0.130441</v>
      </c>
      <c r="D128" t="n">
        <v>0.229335</v>
      </c>
      <c r="E128" t="n">
        <v>0.111927</v>
      </c>
      <c r="F128" t="n">
        <v>0.114396</v>
      </c>
    </row>
    <row r="129">
      <c r="A129" t="n">
        <v>4817968</v>
      </c>
      <c r="B129" t="n">
        <v>0.153197</v>
      </c>
      <c r="C129" t="n">
        <v>0.130866</v>
      </c>
      <c r="D129" t="n">
        <v>0.23474</v>
      </c>
      <c r="E129" t="n">
        <v>0.113149</v>
      </c>
      <c r="F129" t="n">
        <v>0.115487</v>
      </c>
    </row>
    <row r="130">
      <c r="A130" t="n">
        <v>5058804</v>
      </c>
      <c r="B130" t="n">
        <v>0.142162</v>
      </c>
      <c r="C130" t="n">
        <v>0.131364</v>
      </c>
      <c r="D130" t="n">
        <v>0.240974</v>
      </c>
      <c r="E130" t="n">
        <v>0.114795</v>
      </c>
      <c r="F130" t="n">
        <v>0.117203</v>
      </c>
    </row>
    <row r="131">
      <c r="A131" t="n">
        <v>5311681</v>
      </c>
      <c r="B131" t="n">
        <v>0.142489</v>
      </c>
      <c r="C131" t="n">
        <v>0.132147</v>
      </c>
      <c r="D131" t="n">
        <v>0.246569</v>
      </c>
      <c r="E131" t="n">
        <v>0.116069</v>
      </c>
      <c r="F131" t="n">
        <v>0.118494</v>
      </c>
    </row>
    <row r="132">
      <c r="A132" t="n">
        <v>5577201</v>
      </c>
      <c r="B132" t="n">
        <v>0.142713</v>
      </c>
      <c r="C132" t="n">
        <v>0.132909</v>
      </c>
      <c r="D132" t="n">
        <v>0.252477</v>
      </c>
      <c r="E132" t="n">
        <v>0.117965</v>
      </c>
      <c r="F132" t="n">
        <v>0.120426</v>
      </c>
    </row>
    <row r="133">
      <c r="A133" t="n">
        <v>5855997</v>
      </c>
      <c r="B133" t="n">
        <v>0.143832</v>
      </c>
      <c r="C133" t="n">
        <v>0.135832</v>
      </c>
      <c r="D133" t="n">
        <v>0.258486</v>
      </c>
      <c r="E133" t="n">
        <v>0.120181</v>
      </c>
      <c r="F133" t="n">
        <v>0.12288</v>
      </c>
    </row>
    <row r="134">
      <c r="A134" t="n">
        <v>6148732</v>
      </c>
      <c r="B134" t="n">
        <v>0.144681</v>
      </c>
      <c r="C134" t="n">
        <v>0.136159</v>
      </c>
      <c r="D134" t="n">
        <v>0.264758</v>
      </c>
      <c r="E134" t="n">
        <v>0.123187</v>
      </c>
      <c r="F134" t="n">
        <v>0.126364</v>
      </c>
    </row>
    <row r="135">
      <c r="A135" t="n">
        <v>6456103</v>
      </c>
      <c r="B135" t="n">
        <v>0.146111</v>
      </c>
      <c r="C135" t="n">
        <v>0.14213</v>
      </c>
      <c r="D135" t="n">
        <v>0.209016</v>
      </c>
      <c r="E135" t="n">
        <v>0.127222</v>
      </c>
      <c r="F135" t="n">
        <v>0.131176</v>
      </c>
    </row>
    <row r="136">
      <c r="A136" t="n">
        <v>6778842</v>
      </c>
      <c r="B136" t="n">
        <v>0.149179</v>
      </c>
      <c r="C136" t="n">
        <v>0.143125</v>
      </c>
      <c r="D136" t="n">
        <v>0.211812</v>
      </c>
      <c r="E136" t="n">
        <v>0.133389</v>
      </c>
      <c r="F136" t="n">
        <v>0.140067</v>
      </c>
    </row>
    <row r="137">
      <c r="A137" t="n">
        <v>7117717</v>
      </c>
      <c r="B137" t="n">
        <v>0.152977</v>
      </c>
      <c r="C137" t="n">
        <v>0.155413</v>
      </c>
      <c r="D137" t="n">
        <v>0.215436</v>
      </c>
      <c r="E137" t="n">
        <v>0.118186</v>
      </c>
      <c r="F137" t="n">
        <v>0.123895</v>
      </c>
    </row>
    <row r="138">
      <c r="A138" t="n">
        <v>7473535</v>
      </c>
      <c r="B138" t="n">
        <v>0.158045</v>
      </c>
      <c r="C138" t="n">
        <v>0.153508</v>
      </c>
      <c r="D138" t="n">
        <v>0.219588</v>
      </c>
      <c r="E138" t="n">
        <v>0.119229</v>
      </c>
      <c r="F138" t="n">
        <v>0.124577</v>
      </c>
    </row>
    <row r="139">
      <c r="A139" t="n">
        <v>7847143</v>
      </c>
      <c r="B139" t="n">
        <v>0.157948</v>
      </c>
      <c r="C139" t="n">
        <v>0.153753</v>
      </c>
      <c r="D139" t="n">
        <v>0.223799</v>
      </c>
      <c r="E139" t="n">
        <v>0.120163</v>
      </c>
      <c r="F139" t="n">
        <v>0.127499</v>
      </c>
    </row>
    <row r="140">
      <c r="A140" t="n">
        <v>8239431</v>
      </c>
      <c r="B140" t="n">
        <v>0.158011</v>
      </c>
      <c r="C140" t="n">
        <v>0.154442</v>
      </c>
      <c r="D140" t="n">
        <v>0.228461</v>
      </c>
      <c r="E140" t="n">
        <v>0.121313</v>
      </c>
      <c r="F140" t="n">
        <v>0.126466</v>
      </c>
    </row>
    <row r="141">
      <c r="A141" t="n">
        <v>8651333</v>
      </c>
      <c r="B141" t="n">
        <v>0.158303</v>
      </c>
      <c r="C141" t="n">
        <v>0.154639</v>
      </c>
      <c r="D141" t="n">
        <v>0.234058</v>
      </c>
      <c r="E141" t="n">
        <v>0.122586</v>
      </c>
      <c r="F141" t="n">
        <v>0.127483</v>
      </c>
    </row>
    <row r="142">
      <c r="A142" t="n">
        <v>9083830</v>
      </c>
      <c r="B142" t="n">
        <v>0.158348</v>
      </c>
      <c r="C142" t="n">
        <v>0.154833</v>
      </c>
      <c r="D142" t="n">
        <v>0.239362</v>
      </c>
      <c r="E142" t="n">
        <v>0.123854</v>
      </c>
      <c r="F142" t="n">
        <v>0.128679</v>
      </c>
    </row>
    <row r="143">
      <c r="A143" t="n">
        <v>9537951</v>
      </c>
      <c r="B143" t="n">
        <v>0.158885</v>
      </c>
      <c r="C143" t="n">
        <v>0.155144</v>
      </c>
      <c r="D143" t="n">
        <v>0.245229</v>
      </c>
      <c r="E143" t="n">
        <v>0.125351</v>
      </c>
      <c r="F143" t="n">
        <v>0.1301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