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0.0180847</v>
      </c>
      <c r="C2" t="n">
        <v>0.0187701</v>
      </c>
      <c r="D2" t="n">
        <v>0.0682398</v>
      </c>
      <c r="E2" t="n">
        <v>0.021542</v>
      </c>
      <c r="F2" t="n">
        <v>0.0213724</v>
      </c>
    </row>
    <row r="3">
      <c r="A3" t="n">
        <v>10500</v>
      </c>
      <c r="B3" t="n">
        <v>0.0214274</v>
      </c>
      <c r="C3" t="n">
        <v>0.0195531</v>
      </c>
      <c r="D3" t="n">
        <v>0.0709634</v>
      </c>
      <c r="E3" t="n">
        <v>0.0220444</v>
      </c>
      <c r="F3" t="n">
        <v>0.0219177</v>
      </c>
    </row>
    <row r="4">
      <c r="A4" t="n">
        <v>11025</v>
      </c>
      <c r="B4" t="n">
        <v>0.0274174</v>
      </c>
      <c r="C4" t="n">
        <v>0.0237169</v>
      </c>
      <c r="D4" t="n">
        <v>0.06906370000000001</v>
      </c>
      <c r="E4" t="n">
        <v>0.0229141</v>
      </c>
      <c r="F4" t="n">
        <v>0.0229234</v>
      </c>
    </row>
    <row r="5">
      <c r="A5" t="n">
        <v>11576</v>
      </c>
      <c r="B5" t="n">
        <v>0.0339774</v>
      </c>
      <c r="C5" t="n">
        <v>0.0310438</v>
      </c>
      <c r="D5" t="n">
        <v>0.07128900000000001</v>
      </c>
      <c r="E5" t="n">
        <v>0.0243009</v>
      </c>
      <c r="F5" t="n">
        <v>0.0236396</v>
      </c>
    </row>
    <row r="6">
      <c r="A6" t="n">
        <v>12154</v>
      </c>
      <c r="B6" t="n">
        <v>0.0440761</v>
      </c>
      <c r="C6" t="n">
        <v>0.0452699</v>
      </c>
      <c r="D6" t="n">
        <v>0.078274</v>
      </c>
      <c r="E6" t="n">
        <v>0.0261477</v>
      </c>
      <c r="F6" t="n">
        <v>0.0254887</v>
      </c>
    </row>
    <row r="7">
      <c r="A7" t="n">
        <v>12760</v>
      </c>
      <c r="B7" t="n">
        <v>0.0647417</v>
      </c>
      <c r="C7" t="n">
        <v>0.0627207</v>
      </c>
      <c r="D7" t="n">
        <v>0.0555099</v>
      </c>
      <c r="E7" t="n">
        <v>0.0298654</v>
      </c>
      <c r="F7" t="n">
        <v>0.0298617</v>
      </c>
    </row>
    <row r="8">
      <c r="A8" t="n">
        <v>13396</v>
      </c>
      <c r="B8" t="n">
        <v>0.0901971</v>
      </c>
      <c r="C8" t="n">
        <v>0.0898523</v>
      </c>
      <c r="D8" t="n">
        <v>0.0611611</v>
      </c>
      <c r="E8" t="n">
        <v>0.0373589</v>
      </c>
      <c r="F8" t="n">
        <v>0.0378249</v>
      </c>
    </row>
    <row r="9">
      <c r="A9" t="n">
        <v>14063</v>
      </c>
      <c r="B9" t="n">
        <v>0.119497</v>
      </c>
      <c r="C9" t="n">
        <v>0.117134</v>
      </c>
      <c r="D9" t="n">
        <v>0.0667112</v>
      </c>
      <c r="E9" t="n">
        <v>0.0192022</v>
      </c>
      <c r="F9" t="n">
        <v>0.0191644</v>
      </c>
    </row>
    <row r="10">
      <c r="A10" t="n">
        <v>14763</v>
      </c>
      <c r="B10" t="n">
        <v>0.0161453</v>
      </c>
      <c r="C10" t="n">
        <v>0.016264</v>
      </c>
      <c r="D10" t="n">
        <v>0.0676248</v>
      </c>
      <c r="E10" t="n">
        <v>0.0194401</v>
      </c>
      <c r="F10" t="n">
        <v>0.0193591</v>
      </c>
    </row>
    <row r="11">
      <c r="A11" t="n">
        <v>15498</v>
      </c>
      <c r="B11" t="n">
        <v>0.0167791</v>
      </c>
      <c r="C11" t="n">
        <v>0.0166005</v>
      </c>
      <c r="D11" t="n">
        <v>0.0706692</v>
      </c>
      <c r="E11" t="n">
        <v>0.0196957</v>
      </c>
      <c r="F11" t="n">
        <v>0.0196863</v>
      </c>
    </row>
    <row r="12">
      <c r="A12" t="n">
        <v>16269</v>
      </c>
      <c r="B12" t="n">
        <v>0.0172193</v>
      </c>
      <c r="C12" t="n">
        <v>0.0170594</v>
      </c>
      <c r="D12" t="n">
        <v>0.0737559</v>
      </c>
      <c r="E12" t="n">
        <v>0.0200497</v>
      </c>
      <c r="F12" t="n">
        <v>0.0201132</v>
      </c>
    </row>
    <row r="13">
      <c r="A13" t="n">
        <v>17078</v>
      </c>
      <c r="B13" t="n">
        <v>0.0177622</v>
      </c>
      <c r="C13" t="n">
        <v>0.0176618</v>
      </c>
      <c r="D13" t="n">
        <v>0.0778524</v>
      </c>
      <c r="E13" t="n">
        <v>0.0203983</v>
      </c>
      <c r="F13" t="n">
        <v>0.0202921</v>
      </c>
    </row>
    <row r="14">
      <c r="A14" t="n">
        <v>17927</v>
      </c>
      <c r="B14" t="n">
        <v>0.0181425</v>
      </c>
      <c r="C14" t="n">
        <v>0.0183425</v>
      </c>
      <c r="D14" t="n">
        <v>0.0816282</v>
      </c>
      <c r="E14" t="n">
        <v>0.0206866</v>
      </c>
      <c r="F14" t="n">
        <v>0.0206182</v>
      </c>
    </row>
    <row r="15">
      <c r="A15" t="n">
        <v>18818</v>
      </c>
      <c r="B15" t="n">
        <v>0.0199585</v>
      </c>
      <c r="C15" t="n">
        <v>0.0191825</v>
      </c>
      <c r="D15" t="n">
        <v>0.0832546</v>
      </c>
      <c r="E15" t="n">
        <v>0.0212491</v>
      </c>
      <c r="F15" t="n">
        <v>0.0211287</v>
      </c>
    </row>
    <row r="16">
      <c r="A16" t="n">
        <v>19753</v>
      </c>
      <c r="B16" t="n">
        <v>0.0222814</v>
      </c>
      <c r="C16" t="n">
        <v>0.0213691</v>
      </c>
      <c r="D16" t="n">
        <v>0.0886352</v>
      </c>
      <c r="E16" t="n">
        <v>0.0219368</v>
      </c>
      <c r="F16" t="n">
        <v>0.0218503</v>
      </c>
    </row>
    <row r="17">
      <c r="A17" t="n">
        <v>20734</v>
      </c>
      <c r="B17" t="n">
        <v>0.0254974</v>
      </c>
      <c r="C17" t="n">
        <v>0.0244011</v>
      </c>
      <c r="D17" t="n">
        <v>0.0886048</v>
      </c>
      <c r="E17" t="n">
        <v>0.0227714</v>
      </c>
      <c r="F17" t="n">
        <v>0.022551</v>
      </c>
    </row>
    <row r="18">
      <c r="A18" t="n">
        <v>21764</v>
      </c>
      <c r="B18" t="n">
        <v>0.0318052</v>
      </c>
      <c r="C18" t="n">
        <v>0.0317391</v>
      </c>
      <c r="D18" t="n">
        <v>0.0915552</v>
      </c>
      <c r="E18" t="n">
        <v>0.0235075</v>
      </c>
      <c r="F18" t="n">
        <v>0.0232267</v>
      </c>
    </row>
    <row r="19">
      <c r="A19" t="n">
        <v>22845</v>
      </c>
      <c r="B19" t="n">
        <v>0.0405726</v>
      </c>
      <c r="C19" t="n">
        <v>0.0435142</v>
      </c>
      <c r="D19" t="n">
        <v>0.0964985</v>
      </c>
      <c r="E19" t="n">
        <v>0.02489</v>
      </c>
      <c r="F19" t="n">
        <v>0.0243733</v>
      </c>
    </row>
    <row r="20">
      <c r="A20" t="n">
        <v>23980</v>
      </c>
      <c r="B20" t="n">
        <v>0.0511292</v>
      </c>
      <c r="C20" t="n">
        <v>0.050305</v>
      </c>
      <c r="D20" t="n">
        <v>0.097177</v>
      </c>
      <c r="E20" t="n">
        <v>0.0272518</v>
      </c>
      <c r="F20" t="n">
        <v>0.0269006</v>
      </c>
    </row>
    <row r="21">
      <c r="A21" t="n">
        <v>25171</v>
      </c>
      <c r="B21" t="n">
        <v>0.0684826</v>
      </c>
      <c r="C21" t="n">
        <v>0.06773460000000001</v>
      </c>
      <c r="D21" t="n">
        <v>0.0656955</v>
      </c>
      <c r="E21" t="n">
        <v>0.0310795</v>
      </c>
      <c r="F21" t="n">
        <v>0.0306608</v>
      </c>
    </row>
    <row r="22">
      <c r="A22" t="n">
        <v>26421</v>
      </c>
      <c r="B22" t="n">
        <v>0.09394950000000001</v>
      </c>
      <c r="C22" t="n">
        <v>0.0915851</v>
      </c>
      <c r="D22" t="n">
        <v>0.0687678</v>
      </c>
      <c r="E22" t="n">
        <v>0.0391184</v>
      </c>
      <c r="F22" t="n">
        <v>0.0395749</v>
      </c>
    </row>
    <row r="23">
      <c r="A23" t="n">
        <v>27733</v>
      </c>
      <c r="B23" t="n">
        <v>0.118599</v>
      </c>
      <c r="C23" t="n">
        <v>0.119144</v>
      </c>
      <c r="D23" t="n">
        <v>0.073851</v>
      </c>
      <c r="E23" t="n">
        <v>0.0189473</v>
      </c>
      <c r="F23" t="n">
        <v>0.0188613</v>
      </c>
    </row>
    <row r="24">
      <c r="A24" t="n">
        <v>29110</v>
      </c>
      <c r="B24" t="n">
        <v>0.0165265</v>
      </c>
      <c r="C24" t="n">
        <v>0.0163257</v>
      </c>
      <c r="D24" t="n">
        <v>0.0753799</v>
      </c>
      <c r="E24" t="n">
        <v>0.0192143</v>
      </c>
      <c r="F24" t="n">
        <v>0.0191313</v>
      </c>
    </row>
    <row r="25">
      <c r="A25" t="n">
        <v>30555</v>
      </c>
      <c r="B25" t="n">
        <v>0.0169796</v>
      </c>
      <c r="C25" t="n">
        <v>0.0168233</v>
      </c>
      <c r="D25" t="n">
        <v>0.07859729999999999</v>
      </c>
      <c r="E25" t="n">
        <v>0.0194382</v>
      </c>
      <c r="F25" t="n">
        <v>0.0193293</v>
      </c>
    </row>
    <row r="26">
      <c r="A26" t="n">
        <v>32072</v>
      </c>
      <c r="B26" t="n">
        <v>0.0175738</v>
      </c>
      <c r="C26" t="n">
        <v>0.0175723</v>
      </c>
      <c r="D26" t="n">
        <v>0.0823803</v>
      </c>
      <c r="E26" t="n">
        <v>0.0196547</v>
      </c>
      <c r="F26" t="n">
        <v>0.0195861</v>
      </c>
    </row>
    <row r="27">
      <c r="A27" t="n">
        <v>33664</v>
      </c>
      <c r="B27" t="n">
        <v>0.0185704</v>
      </c>
      <c r="C27" t="n">
        <v>0.0184284</v>
      </c>
      <c r="D27" t="n">
        <v>0.0850706</v>
      </c>
      <c r="E27" t="n">
        <v>0.0200862</v>
      </c>
      <c r="F27" t="n">
        <v>0.0199757</v>
      </c>
    </row>
    <row r="28">
      <c r="A28" t="n">
        <v>35335</v>
      </c>
      <c r="B28" t="n">
        <v>0.0202236</v>
      </c>
      <c r="C28" t="n">
        <v>0.0196964</v>
      </c>
      <c r="D28" t="n">
        <v>0.0885314</v>
      </c>
      <c r="E28" t="n">
        <v>0.0205106</v>
      </c>
      <c r="F28" t="n">
        <v>0.0203587</v>
      </c>
    </row>
    <row r="29">
      <c r="A29" t="n">
        <v>37089</v>
      </c>
      <c r="B29" t="n">
        <v>0.0222185</v>
      </c>
      <c r="C29" t="n">
        <v>0.0216821</v>
      </c>
      <c r="D29" t="n">
        <v>0.0912737</v>
      </c>
      <c r="E29" t="n">
        <v>0.0211517</v>
      </c>
      <c r="F29" t="n">
        <v>0.0210055</v>
      </c>
    </row>
    <row r="30">
      <c r="A30" t="n">
        <v>38930</v>
      </c>
      <c r="B30" t="n">
        <v>0.0254755</v>
      </c>
      <c r="C30" t="n">
        <v>0.0249518</v>
      </c>
      <c r="D30" t="n">
        <v>0.0934633</v>
      </c>
      <c r="E30" t="n">
        <v>0.0217377</v>
      </c>
      <c r="F30" t="n">
        <v>0.0216199</v>
      </c>
    </row>
    <row r="31">
      <c r="A31" t="n">
        <v>40863</v>
      </c>
      <c r="B31" t="n">
        <v>0.029739</v>
      </c>
      <c r="C31" t="n">
        <v>0.028464</v>
      </c>
      <c r="D31" t="n">
        <v>0.0968508</v>
      </c>
      <c r="E31" t="n">
        <v>0.0226372</v>
      </c>
      <c r="F31" t="n">
        <v>0.0223869</v>
      </c>
    </row>
    <row r="32">
      <c r="A32" t="n">
        <v>42892</v>
      </c>
      <c r="B32" t="n">
        <v>0.0360377</v>
      </c>
      <c r="C32" t="n">
        <v>0.0362681</v>
      </c>
      <c r="D32" t="n">
        <v>0.0977394</v>
      </c>
      <c r="E32" t="n">
        <v>0.0235642</v>
      </c>
      <c r="F32" t="n">
        <v>0.0233535</v>
      </c>
    </row>
    <row r="33">
      <c r="A33" t="n">
        <v>45022</v>
      </c>
      <c r="B33" t="n">
        <v>0.044235</v>
      </c>
      <c r="C33" t="n">
        <v>0.0439686</v>
      </c>
      <c r="D33" t="n">
        <v>0.0994</v>
      </c>
      <c r="E33" t="n">
        <v>0.0249552</v>
      </c>
      <c r="F33" t="n">
        <v>0.0247468</v>
      </c>
    </row>
    <row r="34">
      <c r="A34" t="n">
        <v>47258</v>
      </c>
      <c r="B34" t="n">
        <v>0.0556708</v>
      </c>
      <c r="C34" t="n">
        <v>0.0552072</v>
      </c>
      <c r="D34" t="n">
        <v>0.101592</v>
      </c>
      <c r="E34" t="n">
        <v>0.0273678</v>
      </c>
      <c r="F34" t="n">
        <v>0.0272485</v>
      </c>
    </row>
    <row r="35">
      <c r="A35" t="n">
        <v>49605</v>
      </c>
      <c r="B35" t="n">
        <v>0.072648</v>
      </c>
      <c r="C35" t="n">
        <v>0.07399169999999999</v>
      </c>
      <c r="D35" t="n">
        <v>0.0690354</v>
      </c>
      <c r="E35" t="n">
        <v>0.0312033</v>
      </c>
      <c r="F35" t="n">
        <v>0.0312373</v>
      </c>
    </row>
    <row r="36">
      <c r="A36" t="n">
        <v>52069</v>
      </c>
      <c r="B36" t="n">
        <v>0.09492250000000001</v>
      </c>
      <c r="C36" t="n">
        <v>0.0944402</v>
      </c>
      <c r="D36" t="n">
        <v>0.07293860000000001</v>
      </c>
      <c r="E36" t="n">
        <v>0.0380531</v>
      </c>
      <c r="F36" t="n">
        <v>0.0381547</v>
      </c>
    </row>
    <row r="37">
      <c r="A37" t="n">
        <v>54656</v>
      </c>
      <c r="B37" t="n">
        <v>0.119952</v>
      </c>
      <c r="C37" t="n">
        <v>0.121881</v>
      </c>
      <c r="D37" t="n">
        <v>0.07573820000000001</v>
      </c>
      <c r="E37" t="n">
        <v>0.0194598</v>
      </c>
      <c r="F37" t="n">
        <v>0.01946</v>
      </c>
    </row>
    <row r="38">
      <c r="A38" t="n">
        <v>57372</v>
      </c>
      <c r="B38" t="n">
        <v>0.0170485</v>
      </c>
      <c r="C38" t="n">
        <v>0.0170632</v>
      </c>
      <c r="D38" t="n">
        <v>0.0792892</v>
      </c>
      <c r="E38" t="n">
        <v>0.0197456</v>
      </c>
      <c r="F38" t="n">
        <v>0.0197997</v>
      </c>
    </row>
    <row r="39">
      <c r="A39" t="n">
        <v>60223</v>
      </c>
      <c r="B39" t="n">
        <v>0.0177499</v>
      </c>
      <c r="C39" t="n">
        <v>0.017755</v>
      </c>
      <c r="D39" t="n">
        <v>0.0833342</v>
      </c>
      <c r="E39" t="n">
        <v>0.0200774</v>
      </c>
      <c r="F39" t="n">
        <v>0.0201285</v>
      </c>
    </row>
    <row r="40">
      <c r="A40" t="n">
        <v>63216</v>
      </c>
      <c r="B40" t="n">
        <v>0.0186781</v>
      </c>
      <c r="C40" t="n">
        <v>0.0186644</v>
      </c>
      <c r="D40" t="n">
        <v>0.0846713</v>
      </c>
      <c r="E40" t="n">
        <v>0.0204214</v>
      </c>
      <c r="F40" t="n">
        <v>0.0204808</v>
      </c>
    </row>
    <row r="41">
      <c r="A41" t="n">
        <v>66358</v>
      </c>
      <c r="B41" t="n">
        <v>0.0201816</v>
      </c>
      <c r="C41" t="n">
        <v>0.0201157</v>
      </c>
      <c r="D41" t="n">
        <v>0.08867949999999999</v>
      </c>
      <c r="E41" t="n">
        <v>0.0207573</v>
      </c>
      <c r="F41" t="n">
        <v>0.0208489</v>
      </c>
    </row>
    <row r="42">
      <c r="A42" t="n">
        <v>69657</v>
      </c>
      <c r="B42" t="n">
        <v>0.0219571</v>
      </c>
      <c r="C42" t="n">
        <v>0.0219191</v>
      </c>
      <c r="D42" t="n">
        <v>0.09181400000000001</v>
      </c>
      <c r="E42" t="n">
        <v>0.0212286</v>
      </c>
      <c r="F42" t="n">
        <v>0.0212047</v>
      </c>
    </row>
    <row r="43">
      <c r="A43" t="n">
        <v>73120</v>
      </c>
      <c r="B43" t="n">
        <v>0.0245954</v>
      </c>
      <c r="C43" t="n">
        <v>0.0244899</v>
      </c>
      <c r="D43" t="n">
        <v>0.0950419</v>
      </c>
      <c r="E43" t="n">
        <v>0.0217993</v>
      </c>
      <c r="F43" t="n">
        <v>0.0218306</v>
      </c>
    </row>
    <row r="44">
      <c r="A44" t="n">
        <v>76756</v>
      </c>
      <c r="B44" t="n">
        <v>0.0278018</v>
      </c>
      <c r="C44" t="n">
        <v>0.0278976</v>
      </c>
      <c r="D44" t="n">
        <v>0.0969684</v>
      </c>
      <c r="E44" t="n">
        <v>0.0225584</v>
      </c>
      <c r="F44" t="n">
        <v>0.0226415</v>
      </c>
    </row>
    <row r="45">
      <c r="A45" t="n">
        <v>80573</v>
      </c>
      <c r="B45" t="n">
        <v>0.0324384</v>
      </c>
      <c r="C45" t="n">
        <v>0.0331522</v>
      </c>
      <c r="D45" t="n">
        <v>0.0990856</v>
      </c>
      <c r="E45" t="n">
        <v>0.0233212</v>
      </c>
      <c r="F45" t="n">
        <v>0.0234653</v>
      </c>
    </row>
    <row r="46">
      <c r="A46" t="n">
        <v>84580</v>
      </c>
      <c r="B46" t="n">
        <v>0.0385785</v>
      </c>
      <c r="C46" t="n">
        <v>0.0388258</v>
      </c>
      <c r="D46" t="n">
        <v>0.101209</v>
      </c>
      <c r="E46" t="n">
        <v>0.024619</v>
      </c>
      <c r="F46" t="n">
        <v>0.0246284</v>
      </c>
    </row>
    <row r="47">
      <c r="A47" t="n">
        <v>88787</v>
      </c>
      <c r="B47" t="n">
        <v>0.0465554</v>
      </c>
      <c r="C47" t="n">
        <v>0.047273</v>
      </c>
      <c r="D47" t="n">
        <v>0.103578</v>
      </c>
      <c r="E47" t="n">
        <v>0.026075</v>
      </c>
      <c r="F47" t="n">
        <v>0.0261604</v>
      </c>
    </row>
    <row r="48">
      <c r="A48" t="n">
        <v>93204</v>
      </c>
      <c r="B48" t="n">
        <v>0.0576041</v>
      </c>
      <c r="C48" t="n">
        <v>0.0577314</v>
      </c>
      <c r="D48" t="n">
        <v>0.105792</v>
      </c>
      <c r="E48" t="n">
        <v>0.0287391</v>
      </c>
      <c r="F48" t="n">
        <v>0.0288114</v>
      </c>
    </row>
    <row r="49">
      <c r="A49" t="n">
        <v>97841</v>
      </c>
      <c r="B49" t="n">
        <v>0.0726929</v>
      </c>
      <c r="C49" t="n">
        <v>0.0731709</v>
      </c>
      <c r="D49" t="n">
        <v>0.108688</v>
      </c>
      <c r="E49" t="n">
        <v>0.0323281</v>
      </c>
      <c r="F49" t="n">
        <v>0.0324829</v>
      </c>
    </row>
    <row r="50">
      <c r="A50" t="n">
        <v>102709</v>
      </c>
      <c r="B50" t="n">
        <v>0.0931265</v>
      </c>
      <c r="C50" t="n">
        <v>0.09318269999999999</v>
      </c>
      <c r="D50" t="n">
        <v>0.0757587</v>
      </c>
      <c r="E50" t="n">
        <v>0.0382463</v>
      </c>
      <c r="F50" t="n">
        <v>0.0384995</v>
      </c>
    </row>
    <row r="51">
      <c r="A51" t="n">
        <v>107820</v>
      </c>
      <c r="B51" t="n">
        <v>0.119486</v>
      </c>
      <c r="C51" t="n">
        <v>0.118639</v>
      </c>
      <c r="D51" t="n">
        <v>0.0799996</v>
      </c>
      <c r="E51" t="n">
        <v>0.0204534</v>
      </c>
      <c r="F51" t="n">
        <v>0.0204836</v>
      </c>
    </row>
    <row r="52">
      <c r="A52" t="n">
        <v>113186</v>
      </c>
      <c r="B52" t="n">
        <v>0.142908</v>
      </c>
      <c r="C52" t="n">
        <v>0.143569</v>
      </c>
      <c r="D52" t="n">
        <v>0.08259619999999999</v>
      </c>
      <c r="E52" t="n">
        <v>0.0207517</v>
      </c>
      <c r="F52" t="n">
        <v>0.0207659</v>
      </c>
    </row>
    <row r="53">
      <c r="A53" t="n">
        <v>118820</v>
      </c>
      <c r="B53" t="n">
        <v>0.0192521</v>
      </c>
      <c r="C53" t="n">
        <v>0.0191325</v>
      </c>
      <c r="D53" t="n">
        <v>0.0859548</v>
      </c>
      <c r="E53" t="n">
        <v>0.0210578</v>
      </c>
      <c r="F53" t="n">
        <v>0.0210984</v>
      </c>
    </row>
    <row r="54">
      <c r="A54" t="n">
        <v>124735</v>
      </c>
      <c r="B54" t="n">
        <v>0.0203016</v>
      </c>
      <c r="C54" t="n">
        <v>0.0203366</v>
      </c>
      <c r="D54" t="n">
        <v>0.0900634</v>
      </c>
      <c r="E54" t="n">
        <v>0.0213625</v>
      </c>
      <c r="F54" t="n">
        <v>0.0213885</v>
      </c>
    </row>
    <row r="55">
      <c r="A55" t="n">
        <v>130945</v>
      </c>
      <c r="B55" t="n">
        <v>0.021914</v>
      </c>
      <c r="C55" t="n">
        <v>0.0219622</v>
      </c>
      <c r="D55" t="n">
        <v>0.0930068</v>
      </c>
      <c r="E55" t="n">
        <v>0.0217731</v>
      </c>
      <c r="F55" t="n">
        <v>0.0217941</v>
      </c>
    </row>
    <row r="56">
      <c r="A56" t="n">
        <v>137465</v>
      </c>
      <c r="B56" t="n">
        <v>0.0237483</v>
      </c>
      <c r="C56" t="n">
        <v>0.0237399</v>
      </c>
      <c r="D56" t="n">
        <v>0.0961709</v>
      </c>
      <c r="E56" t="n">
        <v>0.0222448</v>
      </c>
      <c r="F56" t="n">
        <v>0.0222699</v>
      </c>
    </row>
    <row r="57">
      <c r="A57" t="n">
        <v>144311</v>
      </c>
      <c r="B57" t="n">
        <v>0.0264127</v>
      </c>
      <c r="C57" t="n">
        <v>0.0265577</v>
      </c>
      <c r="D57" t="n">
        <v>0.09937890000000001</v>
      </c>
      <c r="E57" t="n">
        <v>0.0227707</v>
      </c>
      <c r="F57" t="n">
        <v>0.0228251</v>
      </c>
    </row>
    <row r="58">
      <c r="A58" t="n">
        <v>151499</v>
      </c>
      <c r="B58" t="n">
        <v>0.0298857</v>
      </c>
      <c r="C58" t="n">
        <v>0.0300699</v>
      </c>
      <c r="D58" t="n">
        <v>0.102777</v>
      </c>
      <c r="E58" t="n">
        <v>0.0234263</v>
      </c>
      <c r="F58" t="n">
        <v>0.0235236</v>
      </c>
    </row>
    <row r="59">
      <c r="A59" t="n">
        <v>159046</v>
      </c>
      <c r="B59" t="n">
        <v>0.0343184</v>
      </c>
      <c r="C59" t="n">
        <v>0.0345821</v>
      </c>
      <c r="D59" t="n">
        <v>0.104652</v>
      </c>
      <c r="E59" t="n">
        <v>0.0243572</v>
      </c>
      <c r="F59" t="n">
        <v>0.0244243</v>
      </c>
    </row>
    <row r="60">
      <c r="A60" t="n">
        <v>166970</v>
      </c>
      <c r="B60" t="n">
        <v>0.04004</v>
      </c>
      <c r="C60" t="n">
        <v>0.0401455</v>
      </c>
      <c r="D60" t="n">
        <v>0.107489</v>
      </c>
      <c r="E60" t="n">
        <v>0.0256753</v>
      </c>
      <c r="F60" t="n">
        <v>0.025745</v>
      </c>
    </row>
    <row r="61">
      <c r="A61" t="n">
        <v>175290</v>
      </c>
      <c r="B61" t="n">
        <v>0.0475297</v>
      </c>
      <c r="C61" t="n">
        <v>0.0473011</v>
      </c>
      <c r="D61" t="n">
        <v>0.109739</v>
      </c>
      <c r="E61" t="n">
        <v>0.0273935</v>
      </c>
      <c r="F61" t="n">
        <v>0.0274898</v>
      </c>
    </row>
    <row r="62">
      <c r="A62" t="n">
        <v>184026</v>
      </c>
      <c r="B62" t="n">
        <v>0.0571916</v>
      </c>
      <c r="C62" t="n">
        <v>0.0579257</v>
      </c>
      <c r="D62" t="n">
        <v>0.112987</v>
      </c>
      <c r="E62" t="n">
        <v>0.0299955</v>
      </c>
      <c r="F62" t="n">
        <v>0.0300594</v>
      </c>
    </row>
    <row r="63">
      <c r="A63" t="n">
        <v>193198</v>
      </c>
      <c r="B63" t="n">
        <v>0.0710327</v>
      </c>
      <c r="C63" t="n">
        <v>0.0711952</v>
      </c>
      <c r="D63" t="n">
        <v>0.115269</v>
      </c>
      <c r="E63" t="n">
        <v>0.0337278</v>
      </c>
      <c r="F63" t="n">
        <v>0.0339535</v>
      </c>
    </row>
    <row r="64">
      <c r="A64" t="n">
        <v>202828</v>
      </c>
      <c r="B64" t="n">
        <v>0.09049459999999999</v>
      </c>
      <c r="C64" t="n">
        <v>0.0905796</v>
      </c>
      <c r="D64" t="n">
        <v>0.0809163</v>
      </c>
      <c r="E64" t="n">
        <v>0.0398668</v>
      </c>
      <c r="F64" t="n">
        <v>0.0402428</v>
      </c>
    </row>
    <row r="65">
      <c r="A65" t="n">
        <v>212939</v>
      </c>
      <c r="B65" t="n">
        <v>0.115621</v>
      </c>
      <c r="C65" t="n">
        <v>0.116428</v>
      </c>
      <c r="D65" t="n">
        <v>0.0841703</v>
      </c>
      <c r="E65" t="n">
        <v>0.0509206</v>
      </c>
      <c r="F65" t="n">
        <v>0.0512811</v>
      </c>
    </row>
    <row r="66">
      <c r="A66" t="n">
        <v>223555</v>
      </c>
      <c r="B66" t="n">
        <v>0.147365</v>
      </c>
      <c r="C66" t="n">
        <v>0.147677</v>
      </c>
      <c r="D66" t="n">
        <v>0.0894455</v>
      </c>
      <c r="E66" t="n">
        <v>0.0210311</v>
      </c>
      <c r="F66" t="n">
        <v>0.0210754</v>
      </c>
    </row>
    <row r="67">
      <c r="A67" t="n">
        <v>234701</v>
      </c>
      <c r="B67" t="n">
        <v>0.0198901</v>
      </c>
      <c r="C67" t="n">
        <v>0.0197677</v>
      </c>
      <c r="D67" t="n">
        <v>0.0941531</v>
      </c>
      <c r="E67" t="n">
        <v>0.0213684</v>
      </c>
      <c r="F67" t="n">
        <v>0.0214273</v>
      </c>
    </row>
    <row r="68">
      <c r="A68" t="n">
        <v>246404</v>
      </c>
      <c r="B68" t="n">
        <v>0.0212106</v>
      </c>
      <c r="C68" t="n">
        <v>0.021076</v>
      </c>
      <c r="D68" t="n">
        <v>0.0993991</v>
      </c>
      <c r="E68" t="n">
        <v>0.0217293</v>
      </c>
      <c r="F68" t="n">
        <v>0.0217579</v>
      </c>
    </row>
    <row r="69">
      <c r="A69" t="n">
        <v>258692</v>
      </c>
      <c r="B69" t="n">
        <v>0.0227437</v>
      </c>
      <c r="C69" t="n">
        <v>0.0224508</v>
      </c>
      <c r="D69" t="n">
        <v>0.103551</v>
      </c>
      <c r="E69" t="n">
        <v>0.0220518</v>
      </c>
      <c r="F69" t="n">
        <v>0.0221697</v>
      </c>
    </row>
    <row r="70">
      <c r="A70" t="n">
        <v>271594</v>
      </c>
      <c r="B70" t="n">
        <v>0.0246764</v>
      </c>
      <c r="C70" t="n">
        <v>0.0244704</v>
      </c>
      <c r="D70" t="n">
        <v>0.108804</v>
      </c>
      <c r="E70" t="n">
        <v>0.0225514</v>
      </c>
      <c r="F70" t="n">
        <v>0.0225718</v>
      </c>
    </row>
    <row r="71">
      <c r="A71" t="n">
        <v>285141</v>
      </c>
      <c r="B71" t="n">
        <v>0.0270231</v>
      </c>
      <c r="C71" t="n">
        <v>0.0268723</v>
      </c>
      <c r="D71" t="n">
        <v>0.113522</v>
      </c>
      <c r="E71" t="n">
        <v>0.0231203</v>
      </c>
      <c r="F71" t="n">
        <v>0.023207</v>
      </c>
    </row>
    <row r="72">
      <c r="A72" t="n">
        <v>299365</v>
      </c>
      <c r="B72" t="n">
        <v>0.0303766</v>
      </c>
      <c r="C72" t="n">
        <v>0.0300228</v>
      </c>
      <c r="D72" t="n">
        <v>0.117627</v>
      </c>
      <c r="E72" t="n">
        <v>0.0238038</v>
      </c>
      <c r="F72" t="n">
        <v>0.0238546</v>
      </c>
    </row>
    <row r="73">
      <c r="A73" t="n">
        <v>314300</v>
      </c>
      <c r="B73" t="n">
        <v>0.0344251</v>
      </c>
      <c r="C73" t="n">
        <v>0.0341801</v>
      </c>
      <c r="D73" t="n">
        <v>0.124834</v>
      </c>
      <c r="E73" t="n">
        <v>0.0246995</v>
      </c>
      <c r="F73" t="n">
        <v>0.024803</v>
      </c>
    </row>
    <row r="74">
      <c r="A74" t="n">
        <v>329981</v>
      </c>
      <c r="B74" t="n">
        <v>0.0396787</v>
      </c>
      <c r="C74" t="n">
        <v>0.0395502</v>
      </c>
      <c r="D74" t="n">
        <v>0.129209</v>
      </c>
      <c r="E74" t="n">
        <v>0.0258866</v>
      </c>
      <c r="F74" t="n">
        <v>0.0260487</v>
      </c>
    </row>
    <row r="75">
      <c r="A75" t="n">
        <v>346446</v>
      </c>
      <c r="B75" t="n">
        <v>0.0466498</v>
      </c>
      <c r="C75" t="n">
        <v>0.0463904</v>
      </c>
      <c r="D75" t="n">
        <v>0.134656</v>
      </c>
      <c r="E75" t="n">
        <v>0.0276201</v>
      </c>
      <c r="F75" t="n">
        <v>0.0277301</v>
      </c>
    </row>
    <row r="76">
      <c r="A76" t="n">
        <v>363734</v>
      </c>
      <c r="B76" t="n">
        <v>0.055862</v>
      </c>
      <c r="C76" t="n">
        <v>0.0559034</v>
      </c>
      <c r="D76" t="n">
        <v>0.141296</v>
      </c>
      <c r="E76" t="n">
        <v>0.0300769</v>
      </c>
      <c r="F76" t="n">
        <v>0.0304101</v>
      </c>
    </row>
    <row r="77">
      <c r="A77" t="n">
        <v>381886</v>
      </c>
      <c r="B77" t="n">
        <v>0.0686848</v>
      </c>
      <c r="C77" t="n">
        <v>0.0691358</v>
      </c>
      <c r="D77" t="n">
        <v>0.147096</v>
      </c>
      <c r="E77" t="n">
        <v>0.0337315</v>
      </c>
      <c r="F77" t="n">
        <v>0.0341432</v>
      </c>
    </row>
    <row r="78">
      <c r="A78" t="n">
        <v>400945</v>
      </c>
      <c r="B78" t="n">
        <v>0.08703909999999999</v>
      </c>
      <c r="C78" t="n">
        <v>0.0870769</v>
      </c>
      <c r="D78" t="n">
        <v>0.110707</v>
      </c>
      <c r="E78" t="n">
        <v>0.0394817</v>
      </c>
      <c r="F78" t="n">
        <v>0.0397802</v>
      </c>
    </row>
    <row r="79">
      <c r="A79" t="n">
        <v>420956</v>
      </c>
      <c r="B79" t="n">
        <v>0.111595</v>
      </c>
      <c r="C79" t="n">
        <v>0.112077</v>
      </c>
      <c r="D79" t="n">
        <v>0.116906</v>
      </c>
      <c r="E79" t="n">
        <v>0.0493255</v>
      </c>
      <c r="F79" t="n">
        <v>0.0494901</v>
      </c>
    </row>
    <row r="80">
      <c r="A80" t="n">
        <v>441967</v>
      </c>
      <c r="B80" t="n">
        <v>0.143186</v>
      </c>
      <c r="C80" t="n">
        <v>0.144018</v>
      </c>
      <c r="D80" t="n">
        <v>0.124316</v>
      </c>
      <c r="E80" t="n">
        <v>0.0212448</v>
      </c>
      <c r="F80" t="n">
        <v>0.0215878</v>
      </c>
    </row>
    <row r="81">
      <c r="A81" t="n">
        <v>464028</v>
      </c>
      <c r="B81" t="n">
        <v>0.0199294</v>
      </c>
      <c r="C81" t="n">
        <v>0.0200223</v>
      </c>
      <c r="D81" t="n">
        <v>0.132692</v>
      </c>
      <c r="E81" t="n">
        <v>0.0215791</v>
      </c>
      <c r="F81" t="n">
        <v>0.0220465</v>
      </c>
    </row>
    <row r="82">
      <c r="A82" t="n">
        <v>487192</v>
      </c>
      <c r="B82" t="n">
        <v>0.0214204</v>
      </c>
      <c r="C82" t="n">
        <v>0.0213494</v>
      </c>
      <c r="D82" t="n">
        <v>0.142344</v>
      </c>
      <c r="E82" t="n">
        <v>0.0219428</v>
      </c>
      <c r="F82" t="n">
        <v>0.0227132</v>
      </c>
    </row>
    <row r="83">
      <c r="A83" t="n">
        <v>511514</v>
      </c>
      <c r="B83" t="n">
        <v>0.0228045</v>
      </c>
      <c r="C83" t="n">
        <v>0.0231629</v>
      </c>
      <c r="D83" t="n">
        <v>0.146243</v>
      </c>
      <c r="E83" t="n">
        <v>0.0223866</v>
      </c>
      <c r="F83" t="n">
        <v>0.0235389</v>
      </c>
    </row>
    <row r="84">
      <c r="A84" t="n">
        <v>537052</v>
      </c>
      <c r="B84" t="n">
        <v>0.025162</v>
      </c>
      <c r="C84" t="n">
        <v>0.0253234</v>
      </c>
      <c r="D84" t="n">
        <v>0.153855</v>
      </c>
      <c r="E84" t="n">
        <v>0.0228759</v>
      </c>
      <c r="F84" t="n">
        <v>0.0243883</v>
      </c>
    </row>
    <row r="85">
      <c r="A85" t="n">
        <v>563866</v>
      </c>
      <c r="B85" t="n">
        <v>0.0273095</v>
      </c>
      <c r="C85" t="n">
        <v>0.0277947</v>
      </c>
      <c r="D85" t="n">
        <v>0.160987</v>
      </c>
      <c r="E85" t="n">
        <v>0.023488</v>
      </c>
      <c r="F85" t="n">
        <v>0.0256145</v>
      </c>
    </row>
    <row r="86">
      <c r="A86" t="n">
        <v>592020</v>
      </c>
      <c r="B86" t="n">
        <v>0.0304513</v>
      </c>
      <c r="C86" t="n">
        <v>0.0308783</v>
      </c>
      <c r="D86" t="n">
        <v>0.168182</v>
      </c>
      <c r="E86" t="n">
        <v>0.0243301</v>
      </c>
      <c r="F86" t="n">
        <v>0.0266775</v>
      </c>
    </row>
    <row r="87">
      <c r="A87" t="n">
        <v>621581</v>
      </c>
      <c r="B87" t="n">
        <v>0.0342955</v>
      </c>
      <c r="C87" t="n">
        <v>0.0348449</v>
      </c>
      <c r="D87" t="n">
        <v>0.176947</v>
      </c>
      <c r="E87" t="n">
        <v>0.0254199</v>
      </c>
      <c r="F87" t="n">
        <v>0.0282793</v>
      </c>
    </row>
    <row r="88">
      <c r="A88" t="n">
        <v>652620</v>
      </c>
      <c r="B88" t="n">
        <v>0.0391817</v>
      </c>
      <c r="C88" t="n">
        <v>0.0395178</v>
      </c>
      <c r="D88" t="n">
        <v>0.184377</v>
      </c>
      <c r="E88" t="n">
        <v>0.0267694</v>
      </c>
      <c r="F88" t="n">
        <v>0.0301406</v>
      </c>
    </row>
    <row r="89">
      <c r="A89" t="n">
        <v>685210</v>
      </c>
      <c r="B89" t="n">
        <v>0.046079</v>
      </c>
      <c r="C89" t="n">
        <v>0.0460554</v>
      </c>
      <c r="D89" t="n">
        <v>0.189647</v>
      </c>
      <c r="E89" t="n">
        <v>0.0284513</v>
      </c>
      <c r="F89" t="n">
        <v>0.0321767</v>
      </c>
    </row>
    <row r="90">
      <c r="A90" t="n">
        <v>719429</v>
      </c>
      <c r="B90" t="n">
        <v>0.0544724</v>
      </c>
      <c r="C90" t="n">
        <v>0.0549275</v>
      </c>
      <c r="D90" t="n">
        <v>0.197943</v>
      </c>
      <c r="E90" t="n">
        <v>0.0308939</v>
      </c>
      <c r="F90" t="n">
        <v>0.0347918</v>
      </c>
    </row>
    <row r="91">
      <c r="A91" t="n">
        <v>755358</v>
      </c>
      <c r="B91" t="n">
        <v>0.06688379999999999</v>
      </c>
      <c r="C91" t="n">
        <v>0.0669838</v>
      </c>
      <c r="D91" t="n">
        <v>0.205082</v>
      </c>
      <c r="E91" t="n">
        <v>0.034232</v>
      </c>
      <c r="F91" t="n">
        <v>0.0381395</v>
      </c>
    </row>
    <row r="92">
      <c r="A92" t="n">
        <v>793083</v>
      </c>
      <c r="B92" t="n">
        <v>0.0839995</v>
      </c>
      <c r="C92" t="n">
        <v>0.0846823</v>
      </c>
      <c r="D92" t="n">
        <v>0.155144</v>
      </c>
      <c r="E92" t="n">
        <v>0.0393548</v>
      </c>
      <c r="F92" t="n">
        <v>0.0433389</v>
      </c>
    </row>
    <row r="93">
      <c r="A93" t="n">
        <v>832694</v>
      </c>
      <c r="B93" t="n">
        <v>0.108142</v>
      </c>
      <c r="C93" t="n">
        <v>0.109279</v>
      </c>
      <c r="D93" t="n">
        <v>0.160938</v>
      </c>
      <c r="E93" t="n">
        <v>0.048148</v>
      </c>
      <c r="F93" t="n">
        <v>0.0535144</v>
      </c>
    </row>
    <row r="94">
      <c r="A94" t="n">
        <v>874285</v>
      </c>
      <c r="B94" t="n">
        <v>0.1382</v>
      </c>
      <c r="C94" t="n">
        <v>0.139801</v>
      </c>
      <c r="D94" t="n">
        <v>0.167662</v>
      </c>
      <c r="E94" t="n">
        <v>0.0230579</v>
      </c>
      <c r="F94" t="n">
        <v>0.0282215</v>
      </c>
    </row>
    <row r="95">
      <c r="A95" t="n">
        <v>917955</v>
      </c>
      <c r="B95" t="n">
        <v>0.0205134</v>
      </c>
      <c r="C95" t="n">
        <v>0.02472</v>
      </c>
      <c r="D95" t="n">
        <v>0.174319</v>
      </c>
      <c r="E95" t="n">
        <v>0.0234914</v>
      </c>
      <c r="F95" t="n">
        <v>0.0292472</v>
      </c>
    </row>
    <row r="96">
      <c r="A96" t="n">
        <v>963808</v>
      </c>
      <c r="B96" t="n">
        <v>0.0221176</v>
      </c>
      <c r="C96" t="n">
        <v>0.0260357</v>
      </c>
      <c r="D96" t="n">
        <v>0.180908</v>
      </c>
      <c r="E96" t="n">
        <v>0.0241662</v>
      </c>
      <c r="F96" t="n">
        <v>0.0310037</v>
      </c>
    </row>
    <row r="97">
      <c r="A97" t="n">
        <v>1011953</v>
      </c>
      <c r="B97" t="n">
        <v>0.0234695</v>
      </c>
      <c r="C97" t="n">
        <v>0.0283482</v>
      </c>
      <c r="D97" t="n">
        <v>0.189324</v>
      </c>
      <c r="E97" t="n">
        <v>0.0246349</v>
      </c>
      <c r="F97" t="n">
        <v>0.0338411</v>
      </c>
    </row>
    <row r="98">
      <c r="A98" t="n">
        <v>1062505</v>
      </c>
      <c r="B98" t="n">
        <v>0.0250948</v>
      </c>
      <c r="C98" t="n">
        <v>0.0319891</v>
      </c>
      <c r="D98" t="n">
        <v>0.194366</v>
      </c>
      <c r="E98" t="n">
        <v>0.0254051</v>
      </c>
      <c r="F98" t="n">
        <v>0.0377669</v>
      </c>
    </row>
    <row r="99">
      <c r="A99" t="n">
        <v>1115584</v>
      </c>
      <c r="B99" t="n">
        <v>0.0273376</v>
      </c>
      <c r="C99" t="n">
        <v>0.0373613</v>
      </c>
      <c r="D99" t="n">
        <v>0.202719</v>
      </c>
      <c r="E99" t="n">
        <v>0.0267527</v>
      </c>
      <c r="F99" t="n">
        <v>0.0424692</v>
      </c>
    </row>
    <row r="100">
      <c r="A100" t="n">
        <v>1171316</v>
      </c>
      <c r="B100" t="n">
        <v>0.0305913</v>
      </c>
      <c r="C100" t="n">
        <v>0.0432267</v>
      </c>
      <c r="D100" t="n">
        <v>0.210061</v>
      </c>
      <c r="E100" t="n">
        <v>0.0289711</v>
      </c>
      <c r="F100" t="n">
        <v>0.0467984</v>
      </c>
    </row>
    <row r="101">
      <c r="A101" t="n">
        <v>1229834</v>
      </c>
      <c r="B101" t="n">
        <v>0.0348709</v>
      </c>
      <c r="C101" t="n">
        <v>0.0495413</v>
      </c>
      <c r="D101" t="n">
        <v>0.216882</v>
      </c>
      <c r="E101" t="n">
        <v>0.031997</v>
      </c>
      <c r="F101" t="n">
        <v>0.0508045</v>
      </c>
    </row>
    <row r="102">
      <c r="A102" t="n">
        <v>1291277</v>
      </c>
      <c r="B102" t="n">
        <v>0.0399354</v>
      </c>
      <c r="C102" t="n">
        <v>0.0557906</v>
      </c>
      <c r="D102" t="n">
        <v>0.224985</v>
      </c>
      <c r="E102" t="n">
        <v>0.0351154</v>
      </c>
      <c r="F102" t="n">
        <v>0.0540794</v>
      </c>
    </row>
    <row r="103">
      <c r="A103" t="n">
        <v>1355792</v>
      </c>
      <c r="B103" t="n">
        <v>0.0463128</v>
      </c>
      <c r="C103" t="n">
        <v>0.0615368</v>
      </c>
      <c r="D103" t="n">
        <v>0.23335</v>
      </c>
      <c r="E103" t="n">
        <v>0.0383836</v>
      </c>
      <c r="F103" t="n">
        <v>0.0574113</v>
      </c>
    </row>
    <row r="104">
      <c r="A104" t="n">
        <v>1423532</v>
      </c>
      <c r="B104" t="n">
        <v>0.0546111</v>
      </c>
      <c r="C104" t="n">
        <v>0.0687165</v>
      </c>
      <c r="D104" t="n">
        <v>0.24023</v>
      </c>
      <c r="E104" t="n">
        <v>0.0413973</v>
      </c>
      <c r="F104" t="n">
        <v>0.0607931</v>
      </c>
    </row>
    <row r="105">
      <c r="A105" t="n">
        <v>1494659</v>
      </c>
      <c r="B105" t="n">
        <v>0.0652686</v>
      </c>
      <c r="C105" t="n">
        <v>0.077704</v>
      </c>
      <c r="D105" t="n">
        <v>0.249109</v>
      </c>
      <c r="E105" t="n">
        <v>0.044912</v>
      </c>
      <c r="F105" t="n">
        <v>0.06443740000000001</v>
      </c>
    </row>
    <row r="106">
      <c r="A106" t="n">
        <v>1569342</v>
      </c>
      <c r="B106" t="n">
        <v>0.08115260000000001</v>
      </c>
      <c r="C106" t="n">
        <v>0.0908815</v>
      </c>
      <c r="D106" t="n">
        <v>0.259025</v>
      </c>
      <c r="E106" t="n">
        <v>0.0490589</v>
      </c>
      <c r="F106" t="n">
        <v>0.0693872</v>
      </c>
    </row>
    <row r="107">
      <c r="A107" t="n">
        <v>1647759</v>
      </c>
      <c r="B107" t="n">
        <v>0.102848</v>
      </c>
      <c r="C107" t="n">
        <v>0.109354</v>
      </c>
      <c r="D107" t="n">
        <v>0.188604</v>
      </c>
      <c r="E107" t="n">
        <v>0.0557107</v>
      </c>
      <c r="F107" t="n">
        <v>0.0767225</v>
      </c>
    </row>
    <row r="108">
      <c r="A108" t="n">
        <v>1730096</v>
      </c>
      <c r="B108" t="n">
        <v>0.132358</v>
      </c>
      <c r="C108" t="n">
        <v>0.13638</v>
      </c>
      <c r="D108" t="n">
        <v>0.194982</v>
      </c>
      <c r="E108" t="n">
        <v>0.0352917</v>
      </c>
      <c r="F108" t="n">
        <v>0.0512891</v>
      </c>
    </row>
    <row r="109">
      <c r="A109" t="n">
        <v>1816549</v>
      </c>
      <c r="B109" t="n">
        <v>0.16838</v>
      </c>
      <c r="C109" t="n">
        <v>0.172601</v>
      </c>
      <c r="D109" t="n">
        <v>0.201748</v>
      </c>
      <c r="E109" t="n">
        <v>0.0361736</v>
      </c>
      <c r="F109" t="n">
        <v>0.0527904</v>
      </c>
    </row>
    <row r="110">
      <c r="A110" t="n">
        <v>1907324</v>
      </c>
      <c r="B110" t="n">
        <v>0.0312433</v>
      </c>
      <c r="C110" t="n">
        <v>0.0468909</v>
      </c>
      <c r="D110" t="n">
        <v>0.209368</v>
      </c>
      <c r="E110" t="n">
        <v>0.0372325</v>
      </c>
      <c r="F110" t="n">
        <v>0.0541555</v>
      </c>
    </row>
    <row r="111">
      <c r="A111" t="n">
        <v>2002637</v>
      </c>
      <c r="B111" t="n">
        <v>0.0328852</v>
      </c>
      <c r="C111" t="n">
        <v>0.0485327</v>
      </c>
      <c r="D111" t="n">
        <v>0.21534</v>
      </c>
      <c r="E111" t="n">
        <v>0.0378805</v>
      </c>
      <c r="F111" t="n">
        <v>0.0554411</v>
      </c>
    </row>
    <row r="112">
      <c r="A112" t="n">
        <v>2102715</v>
      </c>
      <c r="B112" t="n">
        <v>0.0342327</v>
      </c>
      <c r="C112" t="n">
        <v>0.0503231</v>
      </c>
      <c r="D112" t="n">
        <v>0.222884</v>
      </c>
      <c r="E112" t="n">
        <v>0.0386859</v>
      </c>
      <c r="F112" t="n">
        <v>0.0568267</v>
      </c>
    </row>
    <row r="113">
      <c r="A113" t="n">
        <v>2207796</v>
      </c>
      <c r="B113" t="n">
        <v>0.0359993</v>
      </c>
      <c r="C113" t="n">
        <v>0.0529023</v>
      </c>
      <c r="D113" t="n">
        <v>0.230371</v>
      </c>
      <c r="E113" t="n">
        <v>0.0396569</v>
      </c>
      <c r="F113" t="n">
        <v>0.0583253</v>
      </c>
    </row>
    <row r="114">
      <c r="A114" t="n">
        <v>2318131</v>
      </c>
      <c r="B114" t="n">
        <v>0.0380906</v>
      </c>
      <c r="C114" t="n">
        <v>0.0558567</v>
      </c>
      <c r="D114" t="n">
        <v>0.237469</v>
      </c>
      <c r="E114" t="n">
        <v>0.0406009</v>
      </c>
      <c r="F114" t="n">
        <v>0.0600216</v>
      </c>
    </row>
    <row r="115">
      <c r="A115" t="n">
        <v>2433982</v>
      </c>
      <c r="B115" t="n">
        <v>0.0407056</v>
      </c>
      <c r="C115" t="n">
        <v>0.0590213</v>
      </c>
      <c r="D115" t="n">
        <v>0.245385</v>
      </c>
      <c r="E115" t="n">
        <v>0.0417302</v>
      </c>
      <c r="F115" t="n">
        <v>0.0619847</v>
      </c>
    </row>
    <row r="116">
      <c r="A116" t="n">
        <v>2555625</v>
      </c>
      <c r="B116" t="n">
        <v>0.0440104</v>
      </c>
      <c r="C116" t="n">
        <v>0.0631693</v>
      </c>
      <c r="D116" t="n">
        <v>0.253458</v>
      </c>
      <c r="E116" t="n">
        <v>0.0429644</v>
      </c>
      <c r="F116" t="n">
        <v>0.0638606</v>
      </c>
    </row>
    <row r="117">
      <c r="A117" t="n">
        <v>2683350</v>
      </c>
      <c r="B117" t="n">
        <v>0.0487662</v>
      </c>
      <c r="C117" t="n">
        <v>0.0679831</v>
      </c>
      <c r="D117" t="n">
        <v>0.261352</v>
      </c>
      <c r="E117" t="n">
        <v>0.0444496</v>
      </c>
      <c r="F117" t="n">
        <v>0.0660342</v>
      </c>
    </row>
    <row r="118">
      <c r="A118" t="n">
        <v>2817461</v>
      </c>
      <c r="B118" t="n">
        <v>0.0553649</v>
      </c>
      <c r="C118" t="n">
        <v>0.074264</v>
      </c>
      <c r="D118" t="n">
        <v>0.269552</v>
      </c>
      <c r="E118" t="n">
        <v>0.0463814</v>
      </c>
      <c r="F118" t="n">
        <v>0.06904150000000001</v>
      </c>
    </row>
    <row r="119">
      <c r="A119" t="n">
        <v>2958277</v>
      </c>
      <c r="B119" t="n">
        <v>0.0646127</v>
      </c>
      <c r="C119" t="n">
        <v>0.082608</v>
      </c>
      <c r="D119" t="n">
        <v>0.278263</v>
      </c>
      <c r="E119" t="n">
        <v>0.0490944</v>
      </c>
      <c r="F119" t="n">
        <v>0.07258539999999999</v>
      </c>
    </row>
    <row r="120">
      <c r="A120" t="n">
        <v>3106133</v>
      </c>
      <c r="B120" t="n">
        <v>0.0792086</v>
      </c>
      <c r="C120" t="n">
        <v>0.0943005</v>
      </c>
      <c r="D120" t="n">
        <v>0.288881</v>
      </c>
      <c r="E120" t="n">
        <v>0.0526911</v>
      </c>
      <c r="F120" t="n">
        <v>0.0776493</v>
      </c>
    </row>
    <row r="121">
      <c r="A121" t="n">
        <v>3261381</v>
      </c>
      <c r="B121" t="n">
        <v>0.0997711</v>
      </c>
      <c r="C121" t="n">
        <v>0.110645</v>
      </c>
      <c r="D121" t="n">
        <v>0.205825</v>
      </c>
      <c r="E121" t="n">
        <v>0.0584958</v>
      </c>
      <c r="F121" t="n">
        <v>0.0846382</v>
      </c>
    </row>
    <row r="122">
      <c r="A122" t="n">
        <v>3424391</v>
      </c>
      <c r="B122" t="n">
        <v>0.128211</v>
      </c>
      <c r="C122" t="n">
        <v>0.135467</v>
      </c>
      <c r="D122" t="n">
        <v>0.210489</v>
      </c>
      <c r="E122" t="n">
        <v>0.0681872</v>
      </c>
      <c r="F122" t="n">
        <v>0.0958522</v>
      </c>
    </row>
    <row r="123">
      <c r="A123" t="n">
        <v>3595551</v>
      </c>
      <c r="B123" t="n">
        <v>0.163587</v>
      </c>
      <c r="C123" t="n">
        <v>0.16997</v>
      </c>
      <c r="D123" t="n">
        <v>0.216742</v>
      </c>
      <c r="E123" t="n">
        <v>0.0406866</v>
      </c>
      <c r="F123" t="n">
        <v>0.0602076</v>
      </c>
    </row>
    <row r="124">
      <c r="A124" t="n">
        <v>3775269</v>
      </c>
      <c r="B124" t="n">
        <v>0.0340747</v>
      </c>
      <c r="C124" t="n">
        <v>0.0516893</v>
      </c>
      <c r="D124" t="n">
        <v>0.223432</v>
      </c>
      <c r="E124" t="n">
        <v>0.0422197</v>
      </c>
      <c r="F124" t="n">
        <v>0.0617364</v>
      </c>
    </row>
    <row r="125">
      <c r="A125" t="n">
        <v>3963972</v>
      </c>
      <c r="B125" t="n">
        <v>0.0351775</v>
      </c>
      <c r="C125" t="n">
        <v>0.053602</v>
      </c>
      <c r="D125" t="n">
        <v>0.23083</v>
      </c>
      <c r="E125" t="n">
        <v>0.0430851</v>
      </c>
      <c r="F125" t="n">
        <v>0.0631393</v>
      </c>
    </row>
    <row r="126">
      <c r="A126" t="n">
        <v>4162110</v>
      </c>
      <c r="B126" t="n">
        <v>0.0371246</v>
      </c>
      <c r="C126" t="n">
        <v>0.0567176</v>
      </c>
      <c r="D126" t="n">
        <v>0.238009</v>
      </c>
      <c r="E126" t="n">
        <v>0.04384</v>
      </c>
      <c r="F126" t="n">
        <v>0.0648183</v>
      </c>
    </row>
    <row r="127">
      <c r="A127" t="n">
        <v>4370154</v>
      </c>
      <c r="B127" t="n">
        <v>0.0385126</v>
      </c>
      <c r="C127" t="n">
        <v>0.0590241</v>
      </c>
      <c r="D127" t="n">
        <v>0.245527</v>
      </c>
      <c r="E127" t="n">
        <v>0.0448081</v>
      </c>
      <c r="F127" t="n">
        <v>0.066479</v>
      </c>
    </row>
    <row r="128">
      <c r="A128" t="n">
        <v>4588600</v>
      </c>
      <c r="B128" t="n">
        <v>0.0407735</v>
      </c>
      <c r="C128" t="n">
        <v>0.062152</v>
      </c>
      <c r="D128" t="n">
        <v>0.257491</v>
      </c>
      <c r="E128" t="n">
        <v>0.0458123</v>
      </c>
      <c r="F128" t="n">
        <v>0.06804209999999999</v>
      </c>
    </row>
    <row r="129">
      <c r="A129" t="n">
        <v>4817968</v>
      </c>
      <c r="B129" t="n">
        <v>0.0429853</v>
      </c>
      <c r="C129" t="n">
        <v>0.0657465</v>
      </c>
      <c r="D129" t="n">
        <v>0.261125</v>
      </c>
      <c r="E129" t="n">
        <v>0.0468604</v>
      </c>
      <c r="F129" t="n">
        <v>0.07016219999999999</v>
      </c>
    </row>
    <row r="130">
      <c r="A130" t="n">
        <v>5058804</v>
      </c>
      <c r="B130" t="n">
        <v>0.0467372</v>
      </c>
      <c r="C130" t="n">
        <v>0.0700828</v>
      </c>
      <c r="D130" t="n">
        <v>0.26918</v>
      </c>
      <c r="E130" t="n">
        <v>0.0481769</v>
      </c>
      <c r="F130" t="n">
        <v>0.0722638</v>
      </c>
    </row>
    <row r="131">
      <c r="A131" t="n">
        <v>5311681</v>
      </c>
      <c r="B131" t="n">
        <v>0.0510247</v>
      </c>
      <c r="C131" t="n">
        <v>0.0754099</v>
      </c>
      <c r="D131" t="n">
        <v>0.277199</v>
      </c>
      <c r="E131" t="n">
        <v>0.0497093</v>
      </c>
      <c r="F131" t="n">
        <v>0.07473829999999999</v>
      </c>
    </row>
    <row r="132">
      <c r="A132" t="n">
        <v>5577201</v>
      </c>
      <c r="B132" t="n">
        <v>0.058146</v>
      </c>
      <c r="C132" t="n">
        <v>0.0821703</v>
      </c>
      <c r="D132" t="n">
        <v>0.285443</v>
      </c>
      <c r="E132" t="n">
        <v>0.051664</v>
      </c>
      <c r="F132" t="n">
        <v>0.077787</v>
      </c>
    </row>
    <row r="133">
      <c r="A133" t="n">
        <v>5855997</v>
      </c>
      <c r="B133" t="n">
        <v>0.0682306</v>
      </c>
      <c r="C133" t="n">
        <v>0.09095640000000001</v>
      </c>
      <c r="D133" t="n">
        <v>0.294529</v>
      </c>
      <c r="E133" t="n">
        <v>0.0543129</v>
      </c>
      <c r="F133" t="n">
        <v>0.0813927</v>
      </c>
    </row>
    <row r="134">
      <c r="A134" t="n">
        <v>6148732</v>
      </c>
      <c r="B134" t="n">
        <v>0.0821838</v>
      </c>
      <c r="C134" t="n">
        <v>0.102229</v>
      </c>
      <c r="D134" t="n">
        <v>0.30385</v>
      </c>
      <c r="E134" t="n">
        <v>0.0579062</v>
      </c>
      <c r="F134" t="n">
        <v>0.0864721</v>
      </c>
    </row>
    <row r="135">
      <c r="A135" t="n">
        <v>6456103</v>
      </c>
      <c r="B135" t="n">
        <v>0.101547</v>
      </c>
      <c r="C135" t="n">
        <v>0.118679</v>
      </c>
      <c r="D135" t="n">
        <v>0.213909</v>
      </c>
      <c r="E135" t="n">
        <v>0.06357930000000001</v>
      </c>
      <c r="F135" t="n">
        <v>0.09355140000000001</v>
      </c>
    </row>
    <row r="136">
      <c r="A136" t="n">
        <v>6778842</v>
      </c>
      <c r="B136" t="n">
        <v>0.129433</v>
      </c>
      <c r="C136" t="n">
        <v>0.143268</v>
      </c>
      <c r="D136" t="n">
        <v>0.220682</v>
      </c>
      <c r="E136" t="n">
        <v>0.0730644</v>
      </c>
      <c r="F136" t="n">
        <v>0.104612</v>
      </c>
    </row>
    <row r="137">
      <c r="A137" t="n">
        <v>7117717</v>
      </c>
      <c r="B137" t="n">
        <v>0.163616</v>
      </c>
      <c r="C137" t="n">
        <v>0.180634</v>
      </c>
      <c r="D137" t="n">
        <v>0.226125</v>
      </c>
      <c r="E137" t="n">
        <v>0.0588517</v>
      </c>
      <c r="F137" t="n">
        <v>0.0790838</v>
      </c>
    </row>
    <row r="138">
      <c r="A138" t="n">
        <v>7473535</v>
      </c>
      <c r="B138" t="n">
        <v>0.0468927</v>
      </c>
      <c r="C138" t="n">
        <v>0.0655824</v>
      </c>
      <c r="D138" t="n">
        <v>0.232917</v>
      </c>
      <c r="E138" t="n">
        <v>0.0597327</v>
      </c>
      <c r="F138" t="n">
        <v>0.0802484</v>
      </c>
    </row>
    <row r="139">
      <c r="A139" t="n">
        <v>7847143</v>
      </c>
      <c r="B139" t="n">
        <v>0.0476043</v>
      </c>
      <c r="C139" t="n">
        <v>0.06737079999999999</v>
      </c>
      <c r="D139" t="n">
        <v>0.239746</v>
      </c>
      <c r="E139" t="n">
        <v>0.0604784</v>
      </c>
      <c r="F139" t="n">
        <v>0.0816554</v>
      </c>
    </row>
    <row r="140">
      <c r="A140" t="n">
        <v>8239431</v>
      </c>
      <c r="B140" t="n">
        <v>0.0494418</v>
      </c>
      <c r="C140" t="n">
        <v>0.0687802</v>
      </c>
      <c r="D140" t="n">
        <v>0.247056</v>
      </c>
      <c r="E140" t="n">
        <v>0.0609192</v>
      </c>
      <c r="F140" t="n">
        <v>0.0830004</v>
      </c>
    </row>
    <row r="141">
      <c r="A141" t="n">
        <v>8651333</v>
      </c>
      <c r="B141" t="n">
        <v>0.0510091</v>
      </c>
      <c r="C141" t="n">
        <v>0.0711039</v>
      </c>
      <c r="D141" t="n">
        <v>0.254996</v>
      </c>
      <c r="E141" t="n">
        <v>0.0620821</v>
      </c>
      <c r="F141" t="n">
        <v>0.08448460000000001</v>
      </c>
    </row>
    <row r="142">
      <c r="A142" t="n">
        <v>9083830</v>
      </c>
      <c r="B142" t="n">
        <v>0.0530079</v>
      </c>
      <c r="C142" t="n">
        <v>0.0741115</v>
      </c>
      <c r="D142" t="n">
        <v>0.262823</v>
      </c>
      <c r="E142" t="n">
        <v>0.0629378</v>
      </c>
      <c r="F142" t="n">
        <v>0.0857006</v>
      </c>
    </row>
    <row r="143">
      <c r="A143" t="n">
        <v>9537951</v>
      </c>
      <c r="B143" t="n">
        <v>0.0554431</v>
      </c>
      <c r="C143" t="n">
        <v>0.07699789999999999</v>
      </c>
      <c r="D143" t="n">
        <v>0.269907</v>
      </c>
      <c r="E143" t="n">
        <v>0.06351569999999999</v>
      </c>
      <c r="F143" t="n">
        <v>0.0875432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