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0.245333</v>
      </c>
      <c r="C2" t="n">
        <v>0.42565</v>
      </c>
      <c r="D2" t="n">
        <v>0.56096</v>
      </c>
      <c r="E2" t="n">
        <v>0.214604</v>
      </c>
      <c r="F2" t="n">
        <v>0.390214</v>
      </c>
    </row>
    <row r="3">
      <c r="A3" t="n">
        <v>10500</v>
      </c>
      <c r="B3" t="n">
        <v>0.2363</v>
      </c>
      <c r="C3" t="n">
        <v>0.416543</v>
      </c>
      <c r="D3" t="n">
        <v>0.55411</v>
      </c>
      <c r="E3" t="n">
        <v>0.209304</v>
      </c>
      <c r="F3" t="n">
        <v>0.384569</v>
      </c>
    </row>
    <row r="4">
      <c r="A4" t="n">
        <v>11025</v>
      </c>
      <c r="B4" t="n">
        <v>0.232591</v>
      </c>
      <c r="C4" t="n">
        <v>0.413986</v>
      </c>
      <c r="D4" t="n">
        <v>0.546447</v>
      </c>
      <c r="E4" t="n">
        <v>0.204277</v>
      </c>
      <c r="F4" t="n">
        <v>0.379435</v>
      </c>
    </row>
    <row r="5">
      <c r="A5" t="n">
        <v>11576</v>
      </c>
      <c r="B5" t="n">
        <v>0.229128</v>
      </c>
      <c r="C5" t="n">
        <v>0.409837</v>
      </c>
      <c r="D5" t="n">
        <v>0.538887</v>
      </c>
      <c r="E5" t="n">
        <v>0.199838</v>
      </c>
      <c r="F5" t="n">
        <v>0.375468</v>
      </c>
    </row>
    <row r="6">
      <c r="A6" t="n">
        <v>12154</v>
      </c>
      <c r="B6" t="n">
        <v>0.222593</v>
      </c>
      <c r="C6" t="n">
        <v>0.403647</v>
      </c>
      <c r="D6" t="n">
        <v>0.534027</v>
      </c>
      <c r="E6" t="n">
        <v>0.195586</v>
      </c>
      <c r="F6" t="n">
        <v>0.373239</v>
      </c>
    </row>
    <row r="7">
      <c r="A7" t="n">
        <v>12760</v>
      </c>
      <c r="B7" t="n">
        <v>0.213764</v>
      </c>
      <c r="C7" t="n">
        <v>0.401612</v>
      </c>
      <c r="D7" t="n">
        <v>0.688793</v>
      </c>
      <c r="E7" t="n">
        <v>0.19289</v>
      </c>
      <c r="F7" t="n">
        <v>0.371364</v>
      </c>
    </row>
    <row r="8">
      <c r="A8" t="n">
        <v>13396</v>
      </c>
      <c r="B8" t="n">
        <v>0.21854</v>
      </c>
      <c r="C8" t="n">
        <v>0.400068</v>
      </c>
      <c r="D8" t="n">
        <v>0.673675</v>
      </c>
      <c r="E8" t="n">
        <v>0.193113</v>
      </c>
      <c r="F8" t="n">
        <v>0.371753</v>
      </c>
    </row>
    <row r="9">
      <c r="A9" t="n">
        <v>14063</v>
      </c>
      <c r="B9" t="n">
        <v>0.21571</v>
      </c>
      <c r="C9" t="n">
        <v>0.400198</v>
      </c>
      <c r="D9" t="n">
        <v>0.6605490000000001</v>
      </c>
      <c r="E9" t="n">
        <v>0.28426</v>
      </c>
      <c r="F9" t="n">
        <v>0.458956</v>
      </c>
    </row>
    <row r="10">
      <c r="A10" t="n">
        <v>14763</v>
      </c>
      <c r="B10" t="n">
        <v>0.307438</v>
      </c>
      <c r="C10" t="n">
        <v>0.487899</v>
      </c>
      <c r="D10" t="n">
        <v>0.64852</v>
      </c>
      <c r="E10" t="n">
        <v>0.272885</v>
      </c>
      <c r="F10" t="n">
        <v>0.448235</v>
      </c>
    </row>
    <row r="11">
      <c r="A11" t="n">
        <v>15498</v>
      </c>
      <c r="B11" t="n">
        <v>0.296271</v>
      </c>
      <c r="C11" t="n">
        <v>0.477728</v>
      </c>
      <c r="D11" t="n">
        <v>0.637256</v>
      </c>
      <c r="E11" t="n">
        <v>0.264474</v>
      </c>
      <c r="F11" t="n">
        <v>0.436802</v>
      </c>
    </row>
    <row r="12">
      <c r="A12" t="n">
        <v>16269</v>
      </c>
      <c r="B12" t="n">
        <v>0.28721</v>
      </c>
      <c r="C12" t="n">
        <v>0.467378</v>
      </c>
      <c r="D12" t="n">
        <v>0.626745</v>
      </c>
      <c r="E12" t="n">
        <v>0.256357</v>
      </c>
      <c r="F12" t="n">
        <v>0.426617</v>
      </c>
    </row>
    <row r="13">
      <c r="A13" t="n">
        <v>17078</v>
      </c>
      <c r="B13" t="n">
        <v>0.276768</v>
      </c>
      <c r="C13" t="n">
        <v>0.456764</v>
      </c>
      <c r="D13" t="n">
        <v>0.61841</v>
      </c>
      <c r="E13" t="n">
        <v>0.248431</v>
      </c>
      <c r="F13" t="n">
        <v>0.417882</v>
      </c>
    </row>
    <row r="14">
      <c r="A14" t="n">
        <v>17927</v>
      </c>
      <c r="B14" t="n">
        <v>0.269834</v>
      </c>
      <c r="C14" t="n">
        <v>0.447221</v>
      </c>
      <c r="D14" t="n">
        <v>0.610159</v>
      </c>
      <c r="E14" t="n">
        <v>0.241313</v>
      </c>
      <c r="F14" t="n">
        <v>0.409442</v>
      </c>
    </row>
    <row r="15">
      <c r="A15" t="n">
        <v>18818</v>
      </c>
      <c r="B15" t="n">
        <v>0.263999</v>
      </c>
      <c r="C15" t="n">
        <v>0.437288</v>
      </c>
      <c r="D15" t="n">
        <v>0.603652</v>
      </c>
      <c r="E15" t="n">
        <v>0.234483</v>
      </c>
      <c r="F15" t="n">
        <v>0.402437</v>
      </c>
    </row>
    <row r="16">
      <c r="A16" t="n">
        <v>19753</v>
      </c>
      <c r="B16" t="n">
        <v>0.255609</v>
      </c>
      <c r="C16" t="n">
        <v>0.430574</v>
      </c>
      <c r="D16" t="n">
        <v>0.597028</v>
      </c>
      <c r="E16" t="n">
        <v>0.228578</v>
      </c>
      <c r="F16" t="n">
        <v>0.397934</v>
      </c>
    </row>
    <row r="17">
      <c r="A17" t="n">
        <v>20734</v>
      </c>
      <c r="B17" t="n">
        <v>0.251757</v>
      </c>
      <c r="C17" t="n">
        <v>0.42747</v>
      </c>
      <c r="D17" t="n">
        <v>0.590662</v>
      </c>
      <c r="E17" t="n">
        <v>0.22233</v>
      </c>
      <c r="F17" t="n">
        <v>0.391882</v>
      </c>
    </row>
    <row r="18">
      <c r="A18" t="n">
        <v>21764</v>
      </c>
      <c r="B18" t="n">
        <v>0.242549</v>
      </c>
      <c r="C18" t="n">
        <v>0.421791</v>
      </c>
      <c r="D18" t="n">
        <v>0.585934</v>
      </c>
      <c r="E18" t="n">
        <v>0.218107</v>
      </c>
      <c r="F18" t="n">
        <v>0.38779</v>
      </c>
    </row>
    <row r="19">
      <c r="A19" t="n">
        <v>22845</v>
      </c>
      <c r="B19" t="n">
        <v>0.237973</v>
      </c>
      <c r="C19" t="n">
        <v>0.414041</v>
      </c>
      <c r="D19" t="n">
        <v>0.581206</v>
      </c>
      <c r="E19" t="n">
        <v>0.213174</v>
      </c>
      <c r="F19" t="n">
        <v>0.377746</v>
      </c>
    </row>
    <row r="20">
      <c r="A20" t="n">
        <v>23980</v>
      </c>
      <c r="B20" t="n">
        <v>0.23707</v>
      </c>
      <c r="C20" t="n">
        <v>0.409205</v>
      </c>
      <c r="D20" t="n">
        <v>0.577545</v>
      </c>
      <c r="E20" t="n">
        <v>0.210116</v>
      </c>
      <c r="F20" t="n">
        <v>0.375445</v>
      </c>
    </row>
    <row r="21">
      <c r="A21" t="n">
        <v>25171</v>
      </c>
      <c r="B21" t="n">
        <v>0.230235</v>
      </c>
      <c r="C21" t="n">
        <v>0.405331</v>
      </c>
      <c r="D21" t="n">
        <v>0.755197</v>
      </c>
      <c r="E21" t="n">
        <v>0.20796</v>
      </c>
      <c r="F21" t="n">
        <v>0.374406</v>
      </c>
    </row>
    <row r="22">
      <c r="A22" t="n">
        <v>26421</v>
      </c>
      <c r="B22" t="n">
        <v>0.230883</v>
      </c>
      <c r="C22" t="n">
        <v>0.402094</v>
      </c>
      <c r="D22" t="n">
        <v>0.738515</v>
      </c>
      <c r="E22" t="n">
        <v>0.208761</v>
      </c>
      <c r="F22" t="n">
        <v>0.374473</v>
      </c>
    </row>
    <row r="23">
      <c r="A23" t="n">
        <v>27733</v>
      </c>
      <c r="B23" t="n">
        <v>0.227319</v>
      </c>
      <c r="C23" t="n">
        <v>0.401976</v>
      </c>
      <c r="D23" t="n">
        <v>0.723618</v>
      </c>
      <c r="E23" t="n">
        <v>0.301409</v>
      </c>
      <c r="F23" t="n">
        <v>0.463621</v>
      </c>
    </row>
    <row r="24">
      <c r="A24" t="n">
        <v>29110</v>
      </c>
      <c r="B24" t="n">
        <v>0.31634</v>
      </c>
      <c r="C24" t="n">
        <v>0.5045770000000001</v>
      </c>
      <c r="D24" t="n">
        <v>0.709715</v>
      </c>
      <c r="E24" t="n">
        <v>0.289719</v>
      </c>
      <c r="F24" t="n">
        <v>0.453529</v>
      </c>
    </row>
    <row r="25">
      <c r="A25" t="n">
        <v>30555</v>
      </c>
      <c r="B25" t="n">
        <v>0.304981</v>
      </c>
      <c r="C25" t="n">
        <v>0.493426</v>
      </c>
      <c r="D25" t="n">
        <v>0.698236</v>
      </c>
      <c r="E25" t="n">
        <v>0.280632</v>
      </c>
      <c r="F25" t="n">
        <v>0.443623</v>
      </c>
    </row>
    <row r="26">
      <c r="A26" t="n">
        <v>32072</v>
      </c>
      <c r="B26" t="n">
        <v>0.295044</v>
      </c>
      <c r="C26" t="n">
        <v>0.480108</v>
      </c>
      <c r="D26" t="n">
        <v>0.687909</v>
      </c>
      <c r="E26" t="n">
        <v>0.272094</v>
      </c>
      <c r="F26" t="n">
        <v>0.434362</v>
      </c>
    </row>
    <row r="27">
      <c r="A27" t="n">
        <v>33664</v>
      </c>
      <c r="B27" t="n">
        <v>0.287007</v>
      </c>
      <c r="C27" t="n">
        <v>0.471216</v>
      </c>
      <c r="D27" t="n">
        <v>0.677584</v>
      </c>
      <c r="E27" t="n">
        <v>0.263549</v>
      </c>
      <c r="F27" t="n">
        <v>0.425855</v>
      </c>
    </row>
    <row r="28">
      <c r="A28" t="n">
        <v>35335</v>
      </c>
      <c r="B28" t="n">
        <v>0.279455</v>
      </c>
      <c r="C28" t="n">
        <v>0.462805</v>
      </c>
      <c r="D28" t="n">
        <v>0.668981</v>
      </c>
      <c r="E28" t="n">
        <v>0.255869</v>
      </c>
      <c r="F28" t="n">
        <v>0.417007</v>
      </c>
    </row>
    <row r="29">
      <c r="A29" t="n">
        <v>37089</v>
      </c>
      <c r="B29" t="n">
        <v>0.272896</v>
      </c>
      <c r="C29" t="n">
        <v>0.454275</v>
      </c>
      <c r="D29" t="n">
        <v>0.661596</v>
      </c>
      <c r="E29" t="n">
        <v>0.248414</v>
      </c>
      <c r="F29" t="n">
        <v>0.409868</v>
      </c>
    </row>
    <row r="30">
      <c r="A30" t="n">
        <v>38930</v>
      </c>
      <c r="B30" t="n">
        <v>0.264323</v>
      </c>
      <c r="C30" t="n">
        <v>0.446528</v>
      </c>
      <c r="D30" t="n">
        <v>0.653457</v>
      </c>
      <c r="E30" t="n">
        <v>0.241467</v>
      </c>
      <c r="F30" t="n">
        <v>0.403524</v>
      </c>
    </row>
    <row r="31">
      <c r="A31" t="n">
        <v>40863</v>
      </c>
      <c r="B31" t="n">
        <v>0.25913</v>
      </c>
      <c r="C31" t="n">
        <v>0.437491</v>
      </c>
      <c r="D31" t="n">
        <v>0.6466150000000001</v>
      </c>
      <c r="E31" t="n">
        <v>0.235484</v>
      </c>
      <c r="F31" t="n">
        <v>0.3974</v>
      </c>
    </row>
    <row r="32">
      <c r="A32" t="n">
        <v>42892</v>
      </c>
      <c r="B32" t="n">
        <v>0.249036</v>
      </c>
      <c r="C32" t="n">
        <v>0.432636</v>
      </c>
      <c r="D32" t="n">
        <v>0.641492</v>
      </c>
      <c r="E32" t="n">
        <v>0.230075</v>
      </c>
      <c r="F32" t="n">
        <v>0.390925</v>
      </c>
    </row>
    <row r="33">
      <c r="A33" t="n">
        <v>45022</v>
      </c>
      <c r="B33" t="n">
        <v>0.243574</v>
      </c>
      <c r="C33" t="n">
        <v>0.427281</v>
      </c>
      <c r="D33" t="n">
        <v>0.635976</v>
      </c>
      <c r="E33" t="n">
        <v>0.225307</v>
      </c>
      <c r="F33" t="n">
        <v>0.386121</v>
      </c>
    </row>
    <row r="34">
      <c r="A34" t="n">
        <v>47258</v>
      </c>
      <c r="B34" t="n">
        <v>0.237285</v>
      </c>
      <c r="C34" t="n">
        <v>0.420863</v>
      </c>
      <c r="D34" t="n">
        <v>0.63132</v>
      </c>
      <c r="E34" t="n">
        <v>0.221107</v>
      </c>
      <c r="F34" t="n">
        <v>0.384537</v>
      </c>
    </row>
    <row r="35">
      <c r="A35" t="n">
        <v>49605</v>
      </c>
      <c r="B35" t="n">
        <v>0.233432</v>
      </c>
      <c r="C35" t="n">
        <v>0.419607</v>
      </c>
      <c r="D35" t="n">
        <v>0.817149</v>
      </c>
      <c r="E35" t="n">
        <v>0.218305</v>
      </c>
      <c r="F35" t="n">
        <v>0.381571</v>
      </c>
    </row>
    <row r="36">
      <c r="A36" t="n">
        <v>52069</v>
      </c>
      <c r="B36" t="n">
        <v>0.23192</v>
      </c>
      <c r="C36" t="n">
        <v>0.414678</v>
      </c>
      <c r="D36" t="n">
        <v>0.799785</v>
      </c>
      <c r="E36" t="n">
        <v>0.217254</v>
      </c>
      <c r="F36" t="n">
        <v>0.38037</v>
      </c>
    </row>
    <row r="37">
      <c r="A37" t="n">
        <v>54656</v>
      </c>
      <c r="B37" t="n">
        <v>0.22995</v>
      </c>
      <c r="C37" t="n">
        <v>0.410117</v>
      </c>
      <c r="D37" t="n">
        <v>0.782347</v>
      </c>
      <c r="E37" t="n">
        <v>0.313268</v>
      </c>
      <c r="F37" t="n">
        <v>0.475752</v>
      </c>
    </row>
    <row r="38">
      <c r="A38" t="n">
        <v>57372</v>
      </c>
      <c r="B38" t="n">
        <v>0.320274</v>
      </c>
      <c r="C38" t="n">
        <v>0.519281</v>
      </c>
      <c r="D38" t="n">
        <v>0.7686770000000001</v>
      </c>
      <c r="E38" t="n">
        <v>0.300572</v>
      </c>
      <c r="F38" t="n">
        <v>0.465242</v>
      </c>
    </row>
    <row r="39">
      <c r="A39" t="n">
        <v>60223</v>
      </c>
      <c r="B39" t="n">
        <v>0.307298</v>
      </c>
      <c r="C39" t="n">
        <v>0.50818</v>
      </c>
      <c r="D39" t="n">
        <v>0.756012</v>
      </c>
      <c r="E39" t="n">
        <v>0.29185</v>
      </c>
      <c r="F39" t="n">
        <v>0.455182</v>
      </c>
    </row>
    <row r="40">
      <c r="A40" t="n">
        <v>63216</v>
      </c>
      <c r="B40" t="n">
        <v>0.300499</v>
      </c>
      <c r="C40" t="n">
        <v>0.498917</v>
      </c>
      <c r="D40" t="n">
        <v>0.742575</v>
      </c>
      <c r="E40" t="n">
        <v>0.283523</v>
      </c>
      <c r="F40" t="n">
        <v>0.444993</v>
      </c>
    </row>
    <row r="41">
      <c r="A41" t="n">
        <v>66358</v>
      </c>
      <c r="B41" t="n">
        <v>0.294851</v>
      </c>
      <c r="C41" t="n">
        <v>0.487835</v>
      </c>
      <c r="D41" t="n">
        <v>0.729758</v>
      </c>
      <c r="E41" t="n">
        <v>0.277142</v>
      </c>
      <c r="F41" t="n">
        <v>0.435945</v>
      </c>
    </row>
    <row r="42">
      <c r="A42" t="n">
        <v>69657</v>
      </c>
      <c r="B42" t="n">
        <v>0.285994</v>
      </c>
      <c r="C42" t="n">
        <v>0.480064</v>
      </c>
      <c r="D42" t="n">
        <v>0.719921</v>
      </c>
      <c r="E42" t="n">
        <v>0.2662</v>
      </c>
      <c r="F42" t="n">
        <v>0.427746</v>
      </c>
    </row>
    <row r="43">
      <c r="A43" t="n">
        <v>73120</v>
      </c>
      <c r="B43" t="n">
        <v>0.279394</v>
      </c>
      <c r="C43" t="n">
        <v>0.469875</v>
      </c>
      <c r="D43" t="n">
        <v>0.710013</v>
      </c>
      <c r="E43" t="n">
        <v>0.258888</v>
      </c>
      <c r="F43" t="n">
        <v>0.41943</v>
      </c>
    </row>
    <row r="44">
      <c r="A44" t="n">
        <v>76756</v>
      </c>
      <c r="B44" t="n">
        <v>0.267569</v>
      </c>
      <c r="C44" t="n">
        <v>0.462378</v>
      </c>
      <c r="D44" t="n">
        <v>0.70219</v>
      </c>
      <c r="E44" t="n">
        <v>0.254992</v>
      </c>
      <c r="F44" t="n">
        <v>0.41252</v>
      </c>
    </row>
    <row r="45">
      <c r="A45" t="n">
        <v>80573</v>
      </c>
      <c r="B45" t="n">
        <v>0.263646</v>
      </c>
      <c r="C45" t="n">
        <v>0.45074</v>
      </c>
      <c r="D45" t="n">
        <v>0.694435</v>
      </c>
      <c r="E45" t="n">
        <v>0.248634</v>
      </c>
      <c r="F45" t="n">
        <v>0.40594</v>
      </c>
    </row>
    <row r="46">
      <c r="A46" t="n">
        <v>84580</v>
      </c>
      <c r="B46" t="n">
        <v>0.253391</v>
      </c>
      <c r="C46" t="n">
        <v>0.44844</v>
      </c>
      <c r="D46" t="n">
        <v>0.687549</v>
      </c>
      <c r="E46" t="n">
        <v>0.239839</v>
      </c>
      <c r="F46" t="n">
        <v>0.399335</v>
      </c>
    </row>
    <row r="47">
      <c r="A47" t="n">
        <v>88787</v>
      </c>
      <c r="B47" t="n">
        <v>0.257261</v>
      </c>
      <c r="C47" t="n">
        <v>0.43927</v>
      </c>
      <c r="D47" t="n">
        <v>0.681376</v>
      </c>
      <c r="E47" t="n">
        <v>0.238407</v>
      </c>
      <c r="F47" t="n">
        <v>0.394796</v>
      </c>
    </row>
    <row r="48">
      <c r="A48" t="n">
        <v>93204</v>
      </c>
      <c r="B48" t="n">
        <v>0.252384</v>
      </c>
      <c r="C48" t="n">
        <v>0.434191</v>
      </c>
      <c r="D48" t="n">
        <v>0.676257</v>
      </c>
      <c r="E48" t="n">
        <v>0.230591</v>
      </c>
      <c r="F48" t="n">
        <v>0.390314</v>
      </c>
    </row>
    <row r="49">
      <c r="A49" t="n">
        <v>97841</v>
      </c>
      <c r="B49" t="n">
        <v>0.244543</v>
      </c>
      <c r="C49" t="n">
        <v>0.42658</v>
      </c>
      <c r="D49" t="n">
        <v>0.671511</v>
      </c>
      <c r="E49" t="n">
        <v>0.227223</v>
      </c>
      <c r="F49" t="n">
        <v>0.38842</v>
      </c>
    </row>
    <row r="50">
      <c r="A50" t="n">
        <v>102709</v>
      </c>
      <c r="B50" t="n">
        <v>0.243714</v>
      </c>
      <c r="C50" t="n">
        <v>0.425386</v>
      </c>
      <c r="D50" t="n">
        <v>0.850425</v>
      </c>
      <c r="E50" t="n">
        <v>0.225457</v>
      </c>
      <c r="F50" t="n">
        <v>0.387327</v>
      </c>
    </row>
    <row r="51">
      <c r="A51" t="n">
        <v>107820</v>
      </c>
      <c r="B51" t="n">
        <v>0.239799</v>
      </c>
      <c r="C51" t="n">
        <v>0.422417</v>
      </c>
      <c r="D51" t="n">
        <v>0.83296</v>
      </c>
      <c r="E51" t="n">
        <v>0.32769</v>
      </c>
      <c r="F51" t="n">
        <v>0.486798</v>
      </c>
    </row>
    <row r="52">
      <c r="A52" t="n">
        <v>113186</v>
      </c>
      <c r="B52" t="n">
        <v>0.242979</v>
      </c>
      <c r="C52" t="n">
        <v>0.422019</v>
      </c>
      <c r="D52" t="n">
        <v>0.816004</v>
      </c>
      <c r="E52" t="n">
        <v>0.317146</v>
      </c>
      <c r="F52" t="n">
        <v>0.477203</v>
      </c>
    </row>
    <row r="53">
      <c r="A53" t="n">
        <v>118820</v>
      </c>
      <c r="B53" t="n">
        <v>0.322484</v>
      </c>
      <c r="C53" t="n">
        <v>0.521127</v>
      </c>
      <c r="D53" t="n">
        <v>0.800417</v>
      </c>
      <c r="E53" t="n">
        <v>0.309979</v>
      </c>
      <c r="F53" t="n">
        <v>0.467616</v>
      </c>
    </row>
    <row r="54">
      <c r="A54" t="n">
        <v>124735</v>
      </c>
      <c r="B54" t="n">
        <v>0.312921</v>
      </c>
      <c r="C54" t="n">
        <v>0.5125459999999999</v>
      </c>
      <c r="D54" t="n">
        <v>0.786009</v>
      </c>
      <c r="E54" t="n">
        <v>0.299545</v>
      </c>
      <c r="F54" t="n">
        <v>0.45853</v>
      </c>
    </row>
    <row r="55">
      <c r="A55" t="n">
        <v>130945</v>
      </c>
      <c r="B55" t="n">
        <v>0.304569</v>
      </c>
      <c r="C55" t="n">
        <v>0.50308</v>
      </c>
      <c r="D55" t="n">
        <v>0.7732869999999999</v>
      </c>
      <c r="E55" t="n">
        <v>0.290951</v>
      </c>
      <c r="F55" t="n">
        <v>0.452241</v>
      </c>
    </row>
    <row r="56">
      <c r="A56" t="n">
        <v>137465</v>
      </c>
      <c r="B56" t="n">
        <v>0.296054</v>
      </c>
      <c r="C56" t="n">
        <v>0.495564</v>
      </c>
      <c r="D56" t="n">
        <v>0.761253</v>
      </c>
      <c r="E56" t="n">
        <v>0.284205</v>
      </c>
      <c r="F56" t="n">
        <v>0.442786</v>
      </c>
    </row>
    <row r="57">
      <c r="A57" t="n">
        <v>144311</v>
      </c>
      <c r="B57" t="n">
        <v>0.289036</v>
      </c>
      <c r="C57" t="n">
        <v>0.484657</v>
      </c>
      <c r="D57" t="n">
        <v>0.750671</v>
      </c>
      <c r="E57" t="n">
        <v>0.275451</v>
      </c>
      <c r="F57" t="n">
        <v>0.435589</v>
      </c>
    </row>
    <row r="58">
      <c r="A58" t="n">
        <v>151499</v>
      </c>
      <c r="B58" t="n">
        <v>0.279457</v>
      </c>
      <c r="C58" t="n">
        <v>0.478274</v>
      </c>
      <c r="D58" t="n">
        <v>0.740961</v>
      </c>
      <c r="E58" t="n">
        <v>0.26854</v>
      </c>
      <c r="F58" t="n">
        <v>0.428878</v>
      </c>
    </row>
    <row r="59">
      <c r="A59" t="n">
        <v>159046</v>
      </c>
      <c r="B59" t="n">
        <v>0.277192</v>
      </c>
      <c r="C59" t="n">
        <v>0.471586</v>
      </c>
      <c r="D59" t="n">
        <v>0.732311</v>
      </c>
      <c r="E59" t="n">
        <v>0.262675</v>
      </c>
      <c r="F59" t="n">
        <v>0.422172</v>
      </c>
    </row>
    <row r="60">
      <c r="A60" t="n">
        <v>166970</v>
      </c>
      <c r="B60" t="n">
        <v>0.26825</v>
      </c>
      <c r="C60" t="n">
        <v>0.463802</v>
      </c>
      <c r="D60" t="n">
        <v>0.724353</v>
      </c>
      <c r="E60" t="n">
        <v>0.256566</v>
      </c>
      <c r="F60" t="n">
        <v>0.416729</v>
      </c>
    </row>
    <row r="61">
      <c r="A61" t="n">
        <v>175290</v>
      </c>
      <c r="B61" t="n">
        <v>0.26217</v>
      </c>
      <c r="C61" t="n">
        <v>0.460628</v>
      </c>
      <c r="D61" t="n">
        <v>0.717708</v>
      </c>
      <c r="E61" t="n">
        <v>0.252776</v>
      </c>
      <c r="F61" t="n">
        <v>0.411798</v>
      </c>
    </row>
    <row r="62">
      <c r="A62" t="n">
        <v>184026</v>
      </c>
      <c r="B62" t="n">
        <v>0.260501</v>
      </c>
      <c r="C62" t="n">
        <v>0.455269</v>
      </c>
      <c r="D62" t="n">
        <v>0.711692</v>
      </c>
      <c r="E62" t="n">
        <v>0.247398</v>
      </c>
      <c r="F62" t="n">
        <v>0.408187</v>
      </c>
    </row>
    <row r="63">
      <c r="A63" t="n">
        <v>193198</v>
      </c>
      <c r="B63" t="n">
        <v>0.255279</v>
      </c>
      <c r="C63" t="n">
        <v>0.450921</v>
      </c>
      <c r="D63" t="n">
        <v>0.706759</v>
      </c>
      <c r="E63" t="n">
        <v>0.243767</v>
      </c>
      <c r="F63" t="n">
        <v>0.405724</v>
      </c>
    </row>
    <row r="64">
      <c r="A64" t="n">
        <v>202828</v>
      </c>
      <c r="B64" t="n">
        <v>0.249821</v>
      </c>
      <c r="C64" t="n">
        <v>0.447111</v>
      </c>
      <c r="D64" t="n">
        <v>0.9115180000000001</v>
      </c>
      <c r="E64" t="n">
        <v>0.242607</v>
      </c>
      <c r="F64" t="n">
        <v>0.40352</v>
      </c>
    </row>
    <row r="65">
      <c r="A65" t="n">
        <v>212939</v>
      </c>
      <c r="B65" t="n">
        <v>0.249022</v>
      </c>
      <c r="C65" t="n">
        <v>0.444861</v>
      </c>
      <c r="D65" t="n">
        <v>0.895716</v>
      </c>
      <c r="E65" t="n">
        <v>0.242324</v>
      </c>
      <c r="F65" t="n">
        <v>0.404043</v>
      </c>
    </row>
    <row r="66">
      <c r="A66" t="n">
        <v>223555</v>
      </c>
      <c r="B66" t="n">
        <v>0.247821</v>
      </c>
      <c r="C66" t="n">
        <v>0.444569</v>
      </c>
      <c r="D66" t="n">
        <v>0.877932</v>
      </c>
      <c r="E66" t="n">
        <v>0.345417</v>
      </c>
      <c r="F66" t="n">
        <v>0.512556</v>
      </c>
    </row>
    <row r="67">
      <c r="A67" t="n">
        <v>234701</v>
      </c>
      <c r="B67" t="n">
        <v>0.387388</v>
      </c>
      <c r="C67" t="n">
        <v>0.586708</v>
      </c>
      <c r="D67" t="n">
        <v>0.86114</v>
      </c>
      <c r="E67" t="n">
        <v>0.333498</v>
      </c>
      <c r="F67" t="n">
        <v>0.50589</v>
      </c>
    </row>
    <row r="68">
      <c r="A68" t="n">
        <v>246404</v>
      </c>
      <c r="B68" t="n">
        <v>0.37685</v>
      </c>
      <c r="C68" t="n">
        <v>0.579335</v>
      </c>
      <c r="D68" t="n">
        <v>0.845939</v>
      </c>
      <c r="E68" t="n">
        <v>0.32359</v>
      </c>
      <c r="F68" t="n">
        <v>0.49847</v>
      </c>
    </row>
    <row r="69">
      <c r="A69" t="n">
        <v>258692</v>
      </c>
      <c r="B69" t="n">
        <v>0.363892</v>
      </c>
      <c r="C69" t="n">
        <v>0.573701</v>
      </c>
      <c r="D69" t="n">
        <v>0.832353</v>
      </c>
      <c r="E69" t="n">
        <v>0.316801</v>
      </c>
      <c r="F69" t="n">
        <v>0.491052</v>
      </c>
    </row>
    <row r="70">
      <c r="A70" t="n">
        <v>271594</v>
      </c>
      <c r="B70" t="n">
        <v>0.357871</v>
      </c>
      <c r="C70" t="n">
        <v>0.567418</v>
      </c>
      <c r="D70" t="n">
        <v>0.821055</v>
      </c>
      <c r="E70" t="n">
        <v>0.309889</v>
      </c>
      <c r="F70" t="n">
        <v>0.483299</v>
      </c>
    </row>
    <row r="71">
      <c r="A71" t="n">
        <v>285141</v>
      </c>
      <c r="B71" t="n">
        <v>0.355099</v>
      </c>
      <c r="C71" t="n">
        <v>0.55811</v>
      </c>
      <c r="D71" t="n">
        <v>0.811018</v>
      </c>
      <c r="E71" t="n">
        <v>0.298828</v>
      </c>
      <c r="F71" t="n">
        <v>0.475591</v>
      </c>
    </row>
    <row r="72">
      <c r="A72" t="n">
        <v>299365</v>
      </c>
      <c r="B72" t="n">
        <v>0.349787</v>
      </c>
      <c r="C72" t="n">
        <v>0.549975</v>
      </c>
      <c r="D72" t="n">
        <v>0.80282</v>
      </c>
      <c r="E72" t="n">
        <v>0.292667</v>
      </c>
      <c r="F72" t="n">
        <v>0.469734</v>
      </c>
    </row>
    <row r="73">
      <c r="A73" t="n">
        <v>314300</v>
      </c>
      <c r="B73" t="n">
        <v>0.338847</v>
      </c>
      <c r="C73" t="n">
        <v>0.543378</v>
      </c>
      <c r="D73" t="n">
        <v>0.797735</v>
      </c>
      <c r="E73" t="n">
        <v>0.286335</v>
      </c>
      <c r="F73" t="n">
        <v>0.463553</v>
      </c>
    </row>
    <row r="74">
      <c r="A74" t="n">
        <v>329981</v>
      </c>
      <c r="B74" t="n">
        <v>0.337976</v>
      </c>
      <c r="C74" t="n">
        <v>0.53712</v>
      </c>
      <c r="D74" t="n">
        <v>0.791529</v>
      </c>
      <c r="E74" t="n">
        <v>0.279495</v>
      </c>
      <c r="F74" t="n">
        <v>0.457917</v>
      </c>
    </row>
    <row r="75">
      <c r="A75" t="n">
        <v>346446</v>
      </c>
      <c r="B75" t="n">
        <v>0.338317</v>
      </c>
      <c r="C75" t="n">
        <v>0.531772</v>
      </c>
      <c r="D75" t="n">
        <v>0.789531</v>
      </c>
      <c r="E75" t="n">
        <v>0.274693</v>
      </c>
      <c r="F75" t="n">
        <v>0.453638</v>
      </c>
    </row>
    <row r="76">
      <c r="A76" t="n">
        <v>363734</v>
      </c>
      <c r="B76" t="n">
        <v>0.332086</v>
      </c>
      <c r="C76" t="n">
        <v>0.527878</v>
      </c>
      <c r="D76" t="n">
        <v>0.787234</v>
      </c>
      <c r="E76" t="n">
        <v>0.270937</v>
      </c>
      <c r="F76" t="n">
        <v>0.44951</v>
      </c>
    </row>
    <row r="77">
      <c r="A77" t="n">
        <v>381886</v>
      </c>
      <c r="B77" t="n">
        <v>0.325266</v>
      </c>
      <c r="C77" t="n">
        <v>0.52454</v>
      </c>
      <c r="D77" t="n">
        <v>0.787237</v>
      </c>
      <c r="E77" t="n">
        <v>0.266994</v>
      </c>
      <c r="F77" t="n">
        <v>0.4471</v>
      </c>
    </row>
    <row r="78">
      <c r="A78" t="n">
        <v>400945</v>
      </c>
      <c r="B78" t="n">
        <v>0.307751</v>
      </c>
      <c r="C78" t="n">
        <v>0.522414</v>
      </c>
      <c r="D78" t="n">
        <v>1.24703</v>
      </c>
      <c r="E78" t="n">
        <v>0.266912</v>
      </c>
      <c r="F78" t="n">
        <v>0.446038</v>
      </c>
    </row>
    <row r="79">
      <c r="A79" t="n">
        <v>420956</v>
      </c>
      <c r="B79" t="n">
        <v>0.309783</v>
      </c>
      <c r="C79" t="n">
        <v>0.522165</v>
      </c>
      <c r="D79" t="n">
        <v>1.22833</v>
      </c>
      <c r="E79" t="n">
        <v>0.265837</v>
      </c>
      <c r="F79" t="n">
        <v>0.447336</v>
      </c>
    </row>
    <row r="80">
      <c r="A80" t="n">
        <v>441967</v>
      </c>
      <c r="B80" t="n">
        <v>0.312279</v>
      </c>
      <c r="C80" t="n">
        <v>0.523355</v>
      </c>
      <c r="D80" t="n">
        <v>1.20603</v>
      </c>
      <c r="E80" t="n">
        <v>0.380327</v>
      </c>
      <c r="F80" t="n">
        <v>0.736872</v>
      </c>
    </row>
    <row r="81">
      <c r="A81" t="n">
        <v>464028</v>
      </c>
      <c r="B81" t="n">
        <v>0.415162</v>
      </c>
      <c r="C81" t="n">
        <v>0.83765</v>
      </c>
      <c r="D81" t="n">
        <v>1.19939</v>
      </c>
      <c r="E81" t="n">
        <v>0.382393</v>
      </c>
      <c r="F81" t="n">
        <v>0.738603</v>
      </c>
    </row>
    <row r="82">
      <c r="A82" t="n">
        <v>487192</v>
      </c>
      <c r="B82" t="n">
        <v>0.420096</v>
      </c>
      <c r="C82" t="n">
        <v>0.843082</v>
      </c>
      <c r="D82" t="n">
        <v>1.18608</v>
      </c>
      <c r="E82" t="n">
        <v>0.371802</v>
      </c>
      <c r="F82" t="n">
        <v>0.734367</v>
      </c>
    </row>
    <row r="83">
      <c r="A83" t="n">
        <v>511514</v>
      </c>
      <c r="B83" t="n">
        <v>0.445533</v>
      </c>
      <c r="C83" t="n">
        <v>0.850202</v>
      </c>
      <c r="D83" t="n">
        <v>1.17554</v>
      </c>
      <c r="E83" t="n">
        <v>0.361305</v>
      </c>
      <c r="F83" t="n">
        <v>0.727027</v>
      </c>
    </row>
    <row r="84">
      <c r="A84" t="n">
        <v>537052</v>
      </c>
      <c r="B84" t="n">
        <v>0.41596</v>
      </c>
      <c r="C84" t="n">
        <v>0.842696</v>
      </c>
      <c r="D84" t="n">
        <v>1.16774</v>
      </c>
      <c r="E84" t="n">
        <v>0.356186</v>
      </c>
      <c r="F84" t="n">
        <v>0.716376</v>
      </c>
    </row>
    <row r="85">
      <c r="A85" t="n">
        <v>563866</v>
      </c>
      <c r="B85" t="n">
        <v>0.397376</v>
      </c>
      <c r="C85" t="n">
        <v>0.8280189999999999</v>
      </c>
      <c r="D85" t="n">
        <v>1.16137</v>
      </c>
      <c r="E85" t="n">
        <v>0.351273</v>
      </c>
      <c r="F85" t="n">
        <v>0.704727</v>
      </c>
    </row>
    <row r="86">
      <c r="A86" t="n">
        <v>592020</v>
      </c>
      <c r="B86" t="n">
        <v>0.390217</v>
      </c>
      <c r="C86" t="n">
        <v>0.817728</v>
      </c>
      <c r="D86" t="n">
        <v>1.16107</v>
      </c>
      <c r="E86" t="n">
        <v>0.3418</v>
      </c>
      <c r="F86" t="n">
        <v>0.688968</v>
      </c>
    </row>
    <row r="87">
      <c r="A87" t="n">
        <v>621581</v>
      </c>
      <c r="B87" t="n">
        <v>0.388096</v>
      </c>
      <c r="C87" t="n">
        <v>0.803743</v>
      </c>
      <c r="D87" t="n">
        <v>1.16109</v>
      </c>
      <c r="E87" t="n">
        <v>0.334868</v>
      </c>
      <c r="F87" t="n">
        <v>0.676804</v>
      </c>
    </row>
    <row r="88">
      <c r="A88" t="n">
        <v>652620</v>
      </c>
      <c r="B88" t="n">
        <v>0.394993</v>
      </c>
      <c r="C88" t="n">
        <v>0.794911</v>
      </c>
      <c r="D88" t="n">
        <v>1.16422</v>
      </c>
      <c r="E88" t="n">
        <v>0.331542</v>
      </c>
      <c r="F88" t="n">
        <v>0.6654870000000001</v>
      </c>
    </row>
    <row r="89">
      <c r="A89" t="n">
        <v>685210</v>
      </c>
      <c r="B89" t="n">
        <v>0.402661</v>
      </c>
      <c r="C89" t="n">
        <v>0.782378</v>
      </c>
      <c r="D89" t="n">
        <v>1.17113</v>
      </c>
      <c r="E89" t="n">
        <v>0.320146</v>
      </c>
      <c r="F89" t="n">
        <v>0.652949</v>
      </c>
    </row>
    <row r="90">
      <c r="A90" t="n">
        <v>719429</v>
      </c>
      <c r="B90" t="n">
        <v>0.372696</v>
      </c>
      <c r="C90" t="n">
        <v>0.770939</v>
      </c>
      <c r="D90" t="n">
        <v>1.1784</v>
      </c>
      <c r="E90" t="n">
        <v>0.319887</v>
      </c>
      <c r="F90" t="n">
        <v>0.6423680000000001</v>
      </c>
    </row>
    <row r="91">
      <c r="A91" t="n">
        <v>755358</v>
      </c>
      <c r="B91" t="n">
        <v>0.367537</v>
      </c>
      <c r="C91" t="n">
        <v>0.765567</v>
      </c>
      <c r="D91" t="n">
        <v>1.19394</v>
      </c>
      <c r="E91" t="n">
        <v>0.312608</v>
      </c>
      <c r="F91" t="n">
        <v>0.631825</v>
      </c>
    </row>
    <row r="92">
      <c r="A92" t="n">
        <v>793083</v>
      </c>
      <c r="B92" t="n">
        <v>0.378941</v>
      </c>
      <c r="C92" t="n">
        <v>0.755872</v>
      </c>
      <c r="D92" t="n">
        <v>1.75854</v>
      </c>
      <c r="E92" t="n">
        <v>0.308534</v>
      </c>
      <c r="F92" t="n">
        <v>0.625315</v>
      </c>
    </row>
    <row r="93">
      <c r="A93" t="n">
        <v>832694</v>
      </c>
      <c r="B93" t="n">
        <v>0.378756</v>
      </c>
      <c r="C93" t="n">
        <v>0.7487510000000001</v>
      </c>
      <c r="D93" t="n">
        <v>1.75462</v>
      </c>
      <c r="E93" t="n">
        <v>0.304236</v>
      </c>
      <c r="F93" t="n">
        <v>0.621574</v>
      </c>
    </row>
    <row r="94">
      <c r="A94" t="n">
        <v>874285</v>
      </c>
      <c r="B94" t="n">
        <v>0.369283</v>
      </c>
      <c r="C94" t="n">
        <v>0.745673</v>
      </c>
      <c r="D94" t="n">
        <v>1.74143</v>
      </c>
      <c r="E94" t="n">
        <v>0.509853</v>
      </c>
      <c r="F94" t="n">
        <v>1.12328</v>
      </c>
    </row>
    <row r="95">
      <c r="A95" t="n">
        <v>917955</v>
      </c>
      <c r="B95" t="n">
        <v>0.565918</v>
      </c>
      <c r="C95" t="n">
        <v>1.14848</v>
      </c>
      <c r="D95" t="n">
        <v>1.72686</v>
      </c>
      <c r="E95" t="n">
        <v>0.499495</v>
      </c>
      <c r="F95" t="n">
        <v>1.11873</v>
      </c>
    </row>
    <row r="96">
      <c r="A96" t="n">
        <v>963808</v>
      </c>
      <c r="B96" t="n">
        <v>0.558954</v>
      </c>
      <c r="C96" t="n">
        <v>1.14796</v>
      </c>
      <c r="D96" t="n">
        <v>1.71478</v>
      </c>
      <c r="E96" t="n">
        <v>0.488781</v>
      </c>
      <c r="F96" t="n">
        <v>1.10472</v>
      </c>
    </row>
    <row r="97">
      <c r="A97" t="n">
        <v>1011953</v>
      </c>
      <c r="B97" t="n">
        <v>0.54642</v>
      </c>
      <c r="C97" t="n">
        <v>1.14317</v>
      </c>
      <c r="D97" t="n">
        <v>1.70694</v>
      </c>
      <c r="E97" t="n">
        <v>0.479262</v>
      </c>
      <c r="F97" t="n">
        <v>1.08812</v>
      </c>
    </row>
    <row r="98">
      <c r="A98" t="n">
        <v>1062505</v>
      </c>
      <c r="B98" t="n">
        <v>0.545038</v>
      </c>
      <c r="C98" t="n">
        <v>1.13648</v>
      </c>
      <c r="D98" t="n">
        <v>1.69752</v>
      </c>
      <c r="E98" t="n">
        <v>0.467813</v>
      </c>
      <c r="F98" t="n">
        <v>1.07071</v>
      </c>
    </row>
    <row r="99">
      <c r="A99" t="n">
        <v>1115584</v>
      </c>
      <c r="B99" t="n">
        <v>0.522089</v>
      </c>
      <c r="C99" t="n">
        <v>1.1232</v>
      </c>
      <c r="D99" t="n">
        <v>1.69613</v>
      </c>
      <c r="E99" t="n">
        <v>0.456576</v>
      </c>
      <c r="F99" t="n">
        <v>1.05078</v>
      </c>
    </row>
    <row r="100">
      <c r="A100" t="n">
        <v>1171316</v>
      </c>
      <c r="B100" t="n">
        <v>0.523865</v>
      </c>
      <c r="C100" t="n">
        <v>1.10326</v>
      </c>
      <c r="D100" t="n">
        <v>1.69617</v>
      </c>
      <c r="E100" t="n">
        <v>0.446735</v>
      </c>
      <c r="F100" t="n">
        <v>1.02568</v>
      </c>
    </row>
    <row r="101">
      <c r="A101" t="n">
        <v>1229834</v>
      </c>
      <c r="B101" t="n">
        <v>0.507409</v>
      </c>
      <c r="C101" t="n">
        <v>1.09274</v>
      </c>
      <c r="D101" t="n">
        <v>1.70532</v>
      </c>
      <c r="E101" t="n">
        <v>0.436063</v>
      </c>
      <c r="F101" t="n">
        <v>1.01768</v>
      </c>
    </row>
    <row r="102">
      <c r="A102" t="n">
        <v>1291277</v>
      </c>
      <c r="B102" t="n">
        <v>0.504059</v>
      </c>
      <c r="C102" t="n">
        <v>1.08652</v>
      </c>
      <c r="D102" t="n">
        <v>1.71292</v>
      </c>
      <c r="E102" t="n">
        <v>0.427133</v>
      </c>
      <c r="F102" t="n">
        <v>1.00397</v>
      </c>
    </row>
    <row r="103">
      <c r="A103" t="n">
        <v>1355792</v>
      </c>
      <c r="B103" t="n">
        <v>0.480787</v>
      </c>
      <c r="C103" t="n">
        <v>1.07297</v>
      </c>
      <c r="D103" t="n">
        <v>1.7197</v>
      </c>
      <c r="E103" t="n">
        <v>0.420407</v>
      </c>
      <c r="F103" t="n">
        <v>0.988237</v>
      </c>
    </row>
    <row r="104">
      <c r="A104" t="n">
        <v>1423532</v>
      </c>
      <c r="B104" t="n">
        <v>0.473427</v>
      </c>
      <c r="C104" t="n">
        <v>1.05076</v>
      </c>
      <c r="D104" t="n">
        <v>1.72812</v>
      </c>
      <c r="E104" t="n">
        <v>0.41431</v>
      </c>
      <c r="F104" t="n">
        <v>0.9767</v>
      </c>
    </row>
    <row r="105">
      <c r="A105" t="n">
        <v>1494659</v>
      </c>
      <c r="B105" t="n">
        <v>0.476074</v>
      </c>
      <c r="C105" t="n">
        <v>1.03934</v>
      </c>
      <c r="D105" t="n">
        <v>1.74624</v>
      </c>
      <c r="E105" t="n">
        <v>0.406575</v>
      </c>
      <c r="F105" t="n">
        <v>0.962854</v>
      </c>
    </row>
    <row r="106">
      <c r="A106" t="n">
        <v>1569342</v>
      </c>
      <c r="B106" t="n">
        <v>0.476232</v>
      </c>
      <c r="C106" t="n">
        <v>1.0263</v>
      </c>
      <c r="D106" t="n">
        <v>1.76237</v>
      </c>
      <c r="E106" t="n">
        <v>0.400867</v>
      </c>
      <c r="F106" t="n">
        <v>0.934785</v>
      </c>
    </row>
    <row r="107">
      <c r="A107" t="n">
        <v>1647759</v>
      </c>
      <c r="B107" t="n">
        <v>0.465674</v>
      </c>
      <c r="C107" t="n">
        <v>1.03722</v>
      </c>
      <c r="D107" t="n">
        <v>2.36316</v>
      </c>
      <c r="E107" t="n">
        <v>0.354654</v>
      </c>
      <c r="F107" t="n">
        <v>0.939879</v>
      </c>
    </row>
    <row r="108">
      <c r="A108" t="n">
        <v>1730096</v>
      </c>
      <c r="B108" t="n">
        <v>0.460274</v>
      </c>
      <c r="C108" t="n">
        <v>1.03211</v>
      </c>
      <c r="D108" t="n">
        <v>2.33775</v>
      </c>
      <c r="E108" t="n">
        <v>0.599945</v>
      </c>
      <c r="F108" t="n">
        <v>2.39056</v>
      </c>
    </row>
    <row r="109">
      <c r="A109" t="n">
        <v>1816549</v>
      </c>
      <c r="B109" t="n">
        <v>0.458007</v>
      </c>
      <c r="C109" t="n">
        <v>1.02689</v>
      </c>
      <c r="D109" t="n">
        <v>2.3159</v>
      </c>
      <c r="E109" t="n">
        <v>0.593697</v>
      </c>
      <c r="F109" t="n">
        <v>2.38693</v>
      </c>
    </row>
    <row r="110">
      <c r="A110" t="n">
        <v>1907324</v>
      </c>
      <c r="B110" t="n">
        <v>0.672829</v>
      </c>
      <c r="C110" t="n">
        <v>2.56546</v>
      </c>
      <c r="D110" t="n">
        <v>2.29548</v>
      </c>
      <c r="E110" t="n">
        <v>0.581775</v>
      </c>
      <c r="F110" t="n">
        <v>2.39779</v>
      </c>
    </row>
    <row r="111">
      <c r="A111" t="n">
        <v>2002637</v>
      </c>
      <c r="B111" t="n">
        <v>0.66694</v>
      </c>
      <c r="C111" t="n">
        <v>2.56622</v>
      </c>
      <c r="D111" t="n">
        <v>2.29408</v>
      </c>
      <c r="E111" t="n">
        <v>0.529646</v>
      </c>
      <c r="F111" t="n">
        <v>2.38748</v>
      </c>
    </row>
    <row r="112">
      <c r="A112" t="n">
        <v>2102715</v>
      </c>
      <c r="B112" t="n">
        <v>0.656446</v>
      </c>
      <c r="C112" t="n">
        <v>2.57824</v>
      </c>
      <c r="D112" t="n">
        <v>2.26346</v>
      </c>
      <c r="E112" t="n">
        <v>0.519732</v>
      </c>
      <c r="F112" t="n">
        <v>2.39993</v>
      </c>
    </row>
    <row r="113">
      <c r="A113" t="n">
        <v>2207796</v>
      </c>
      <c r="B113" t="n">
        <v>0.626021</v>
      </c>
      <c r="C113" t="n">
        <v>2.57253</v>
      </c>
      <c r="D113" t="n">
        <v>2.25822</v>
      </c>
      <c r="E113" t="n">
        <v>0.511764</v>
      </c>
      <c r="F113" t="n">
        <v>2.40238</v>
      </c>
    </row>
    <row r="114">
      <c r="A114" t="n">
        <v>2318131</v>
      </c>
      <c r="B114" t="n">
        <v>0.624165</v>
      </c>
      <c r="C114" t="n">
        <v>2.57272</v>
      </c>
      <c r="D114" t="n">
        <v>2.27299</v>
      </c>
      <c r="E114" t="n">
        <v>0.538826</v>
      </c>
      <c r="F114" t="n">
        <v>2.38676</v>
      </c>
    </row>
    <row r="115">
      <c r="A115" t="n">
        <v>2433982</v>
      </c>
      <c r="B115" t="n">
        <v>0.616267</v>
      </c>
      <c r="C115" t="n">
        <v>2.57028</v>
      </c>
      <c r="D115" t="n">
        <v>2.27902</v>
      </c>
      <c r="E115" t="n">
        <v>0.490476</v>
      </c>
      <c r="F115" t="n">
        <v>2.40647</v>
      </c>
    </row>
    <row r="116">
      <c r="A116" t="n">
        <v>2555625</v>
      </c>
      <c r="B116" t="n">
        <v>0.567196</v>
      </c>
      <c r="C116" t="n">
        <v>2.56947</v>
      </c>
      <c r="D116" t="n">
        <v>2.28589</v>
      </c>
      <c r="E116" t="n">
        <v>0.518773</v>
      </c>
      <c r="F116" t="n">
        <v>2.40065</v>
      </c>
    </row>
    <row r="117">
      <c r="A117" t="n">
        <v>2683350</v>
      </c>
      <c r="B117" t="n">
        <v>0.59622</v>
      </c>
      <c r="C117" t="n">
        <v>2.58268</v>
      </c>
      <c r="D117" t="n">
        <v>2.27215</v>
      </c>
      <c r="E117" t="n">
        <v>0.509063</v>
      </c>
      <c r="F117" t="n">
        <v>2.40904</v>
      </c>
    </row>
    <row r="118">
      <c r="A118" t="n">
        <v>2817461</v>
      </c>
      <c r="B118" t="n">
        <v>0.584033</v>
      </c>
      <c r="C118" t="n">
        <v>2.58209</v>
      </c>
      <c r="D118" t="n">
        <v>2.24351</v>
      </c>
      <c r="E118" t="n">
        <v>0.467286</v>
      </c>
      <c r="F118" t="n">
        <v>2.21758</v>
      </c>
    </row>
    <row r="119">
      <c r="A119" t="n">
        <v>2958277</v>
      </c>
      <c r="B119" t="n">
        <v>0.568218</v>
      </c>
      <c r="C119" t="n">
        <v>2.5783</v>
      </c>
      <c r="D119" t="n">
        <v>2.24002</v>
      </c>
      <c r="E119" t="n">
        <v>0.460289</v>
      </c>
      <c r="F119" t="n">
        <v>2.20111</v>
      </c>
    </row>
    <row r="120">
      <c r="A120" t="n">
        <v>3106133</v>
      </c>
      <c r="B120" t="n">
        <v>0.571978</v>
      </c>
      <c r="C120" t="n">
        <v>2.58182</v>
      </c>
      <c r="D120" t="n">
        <v>2.24929</v>
      </c>
      <c r="E120" t="n">
        <v>0.455715</v>
      </c>
      <c r="F120" t="n">
        <v>2.42206</v>
      </c>
    </row>
    <row r="121">
      <c r="A121" t="n">
        <v>3261381</v>
      </c>
      <c r="B121" t="n">
        <v>0.542121</v>
      </c>
      <c r="C121" t="n">
        <v>2.37169</v>
      </c>
      <c r="D121" t="n">
        <v>2.92336</v>
      </c>
      <c r="E121" t="n">
        <v>0.447417</v>
      </c>
      <c r="F121" t="n">
        <v>1.17029</v>
      </c>
    </row>
    <row r="122">
      <c r="A122" t="n">
        <v>3424391</v>
      </c>
      <c r="B122" t="n">
        <v>0.556787</v>
      </c>
      <c r="C122" t="n">
        <v>2.58986</v>
      </c>
      <c r="D122" t="n">
        <v>2.88483</v>
      </c>
      <c r="E122" t="n">
        <v>0.448638</v>
      </c>
      <c r="F122" t="n">
        <v>2.21428</v>
      </c>
    </row>
    <row r="123">
      <c r="A123" t="n">
        <v>3595551</v>
      </c>
      <c r="B123" t="n">
        <v>0.524224</v>
      </c>
      <c r="C123" t="n">
        <v>2.59933</v>
      </c>
      <c r="D123" t="n">
        <v>2.84302</v>
      </c>
      <c r="E123" t="n">
        <v>0.644103</v>
      </c>
      <c r="F123" t="n">
        <v>2.92833</v>
      </c>
    </row>
    <row r="124">
      <c r="A124" t="n">
        <v>3775269</v>
      </c>
      <c r="B124" t="n">
        <v>0.729765</v>
      </c>
      <c r="C124" t="n">
        <v>3.17296</v>
      </c>
      <c r="D124" t="n">
        <v>2.81156</v>
      </c>
      <c r="E124" t="n">
        <v>0.636858</v>
      </c>
      <c r="F124" t="n">
        <v>2.92153</v>
      </c>
    </row>
    <row r="125">
      <c r="A125" t="n">
        <v>3963972</v>
      </c>
      <c r="B125" t="n">
        <v>0.735247</v>
      </c>
      <c r="C125" t="n">
        <v>3.15675</v>
      </c>
      <c r="D125" t="n">
        <v>2.77921</v>
      </c>
      <c r="E125" t="n">
        <v>0.629708</v>
      </c>
      <c r="F125" t="n">
        <v>2.90577</v>
      </c>
    </row>
    <row r="126">
      <c r="A126" t="n">
        <v>4162110</v>
      </c>
      <c r="B126" t="n">
        <v>0.708924</v>
      </c>
      <c r="C126" t="n">
        <v>3.13853</v>
      </c>
      <c r="D126" t="n">
        <v>2.75079</v>
      </c>
      <c r="E126" t="n">
        <v>0.625498</v>
      </c>
      <c r="F126" t="n">
        <v>2.9053</v>
      </c>
    </row>
    <row r="127">
      <c r="A127" t="n">
        <v>4370154</v>
      </c>
      <c r="B127" t="n">
        <v>0.691699</v>
      </c>
      <c r="C127" t="n">
        <v>3.10741</v>
      </c>
      <c r="D127" t="n">
        <v>2.72328</v>
      </c>
      <c r="E127" t="n">
        <v>0.618581</v>
      </c>
      <c r="F127" t="n">
        <v>2.89885</v>
      </c>
    </row>
    <row r="128">
      <c r="A128" t="n">
        <v>4588600</v>
      </c>
      <c r="B128" t="n">
        <v>0.698068</v>
      </c>
      <c r="C128" t="n">
        <v>3.12086</v>
      </c>
      <c r="D128" t="n">
        <v>2.70293</v>
      </c>
      <c r="E128" t="n">
        <v>0.612517</v>
      </c>
      <c r="F128" t="n">
        <v>2.89378</v>
      </c>
    </row>
    <row r="129">
      <c r="A129" t="n">
        <v>4817968</v>
      </c>
      <c r="B129" t="n">
        <v>0.669523</v>
      </c>
      <c r="C129" t="n">
        <v>3.1085</v>
      </c>
      <c r="D129" t="n">
        <v>2.68665</v>
      </c>
      <c r="E129" t="n">
        <v>0.607897</v>
      </c>
      <c r="F129" t="n">
        <v>2.88028</v>
      </c>
    </row>
    <row r="130">
      <c r="A130" t="n">
        <v>5058804</v>
      </c>
      <c r="B130" t="n">
        <v>0.670142</v>
      </c>
      <c r="C130" t="n">
        <v>3.08862</v>
      </c>
      <c r="D130" t="n">
        <v>2.66666</v>
      </c>
      <c r="E130" t="n">
        <v>0.601921</v>
      </c>
      <c r="F130" t="n">
        <v>2.8731</v>
      </c>
    </row>
    <row r="131">
      <c r="A131" t="n">
        <v>5311681</v>
      </c>
      <c r="B131" t="n">
        <v>0.662543</v>
      </c>
      <c r="C131" t="n">
        <v>3.08877</v>
      </c>
      <c r="D131" t="n">
        <v>2.65847</v>
      </c>
      <c r="E131" t="n">
        <v>0.597289</v>
      </c>
      <c r="F131" t="n">
        <v>2.87096</v>
      </c>
    </row>
    <row r="132">
      <c r="A132" t="n">
        <v>5577201</v>
      </c>
      <c r="B132" t="n">
        <v>0.651206</v>
      </c>
      <c r="C132" t="n">
        <v>3.07391</v>
      </c>
      <c r="D132" t="n">
        <v>2.65202</v>
      </c>
      <c r="E132" t="n">
        <v>0.59273</v>
      </c>
      <c r="F132" t="n">
        <v>2.87966</v>
      </c>
    </row>
    <row r="133">
      <c r="A133" t="n">
        <v>5855997</v>
      </c>
      <c r="B133" t="n">
        <v>0.644474</v>
      </c>
      <c r="C133" t="n">
        <v>3.07471</v>
      </c>
      <c r="D133" t="n">
        <v>2.64981</v>
      </c>
      <c r="E133" t="n">
        <v>0.586938</v>
      </c>
      <c r="F133" t="n">
        <v>2.87577</v>
      </c>
    </row>
    <row r="134">
      <c r="A134" t="n">
        <v>6148732</v>
      </c>
      <c r="B134" t="n">
        <v>0.643253</v>
      </c>
      <c r="C134" t="n">
        <v>3.07079</v>
      </c>
      <c r="D134" t="n">
        <v>2.62507</v>
      </c>
      <c r="E134" t="n">
        <v>0.556708</v>
      </c>
      <c r="F134" t="n">
        <v>2.41669</v>
      </c>
    </row>
    <row r="135">
      <c r="A135" t="n">
        <v>6456103</v>
      </c>
      <c r="B135" t="n">
        <v>0.634704</v>
      </c>
      <c r="C135" t="n">
        <v>3.06075</v>
      </c>
      <c r="D135" t="n">
        <v>3.32457</v>
      </c>
      <c r="E135" t="n">
        <v>0.580561</v>
      </c>
      <c r="F135" t="n">
        <v>2.8717</v>
      </c>
    </row>
    <row r="136">
      <c r="A136" t="n">
        <v>6778842</v>
      </c>
      <c r="B136" t="n">
        <v>0.62237</v>
      </c>
      <c r="C136" t="n">
        <v>3.05809</v>
      </c>
      <c r="D136" t="n">
        <v>3.2729</v>
      </c>
      <c r="E136" t="n">
        <v>0.5502089999999999</v>
      </c>
      <c r="F136" t="n">
        <v>2.87687</v>
      </c>
    </row>
    <row r="137">
      <c r="A137" t="n">
        <v>7117717</v>
      </c>
      <c r="B137" t="n">
        <v>0.640455</v>
      </c>
      <c r="C137" t="n">
        <v>3.06707</v>
      </c>
      <c r="D137" t="n">
        <v>3.21758</v>
      </c>
      <c r="E137" t="n">
        <v>0.74622</v>
      </c>
      <c r="F137" t="n">
        <v>3.37794</v>
      </c>
    </row>
    <row r="138">
      <c r="A138" t="n">
        <v>7473535</v>
      </c>
      <c r="B138" t="n">
        <v>0.826276</v>
      </c>
      <c r="C138" t="n">
        <v>3.59305</v>
      </c>
      <c r="D138" t="n">
        <v>3.17274</v>
      </c>
      <c r="E138" t="n">
        <v>0.743237</v>
      </c>
      <c r="F138" t="n">
        <v>3.34988</v>
      </c>
    </row>
    <row r="139">
      <c r="A139" t="n">
        <v>7847143</v>
      </c>
      <c r="B139" t="n">
        <v>0.805902</v>
      </c>
      <c r="C139" t="n">
        <v>3.58186</v>
      </c>
      <c r="D139" t="n">
        <v>3.13333</v>
      </c>
      <c r="E139" t="n">
        <v>0.737961</v>
      </c>
      <c r="F139" t="n">
        <v>3.34005</v>
      </c>
    </row>
    <row r="140">
      <c r="A140" t="n">
        <v>8239431</v>
      </c>
      <c r="B140" t="n">
        <v>0.8067220000000001</v>
      </c>
      <c r="C140" t="n">
        <v>3.55033</v>
      </c>
      <c r="D140" t="n">
        <v>3.09506</v>
      </c>
      <c r="E140" t="n">
        <v>0.736221</v>
      </c>
      <c r="F140" t="n">
        <v>3.32094</v>
      </c>
    </row>
    <row r="141">
      <c r="A141" t="n">
        <v>8651333</v>
      </c>
      <c r="B141" t="n">
        <v>0.785816</v>
      </c>
      <c r="C141" t="n">
        <v>3.52901</v>
      </c>
      <c r="D141" t="n">
        <v>3.05502</v>
      </c>
      <c r="E141" t="n">
        <v>0.731922</v>
      </c>
      <c r="F141" t="n">
        <v>3.29847</v>
      </c>
    </row>
    <row r="142">
      <c r="A142" t="n">
        <v>9083830</v>
      </c>
      <c r="B142" t="n">
        <v>0.784005</v>
      </c>
      <c r="C142" t="n">
        <v>3.50334</v>
      </c>
      <c r="D142" t="n">
        <v>3.04256</v>
      </c>
      <c r="E142" t="n">
        <v>0.731843</v>
      </c>
      <c r="F142" t="n">
        <v>3.28245</v>
      </c>
    </row>
    <row r="143">
      <c r="A143" t="n">
        <v>9537951</v>
      </c>
      <c r="B143" t="n">
        <v>0.784492</v>
      </c>
      <c r="C143" t="n">
        <v>3.48471</v>
      </c>
      <c r="D143" t="n">
        <v>3.02008</v>
      </c>
      <c r="E143" t="n">
        <v>0.730453</v>
      </c>
      <c r="F143" t="n">
        <v>3.26644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