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0.0426473</v>
      </c>
      <c r="C2" t="n">
        <v>0.0442511</v>
      </c>
      <c r="D2" t="n">
        <v>0.0684251</v>
      </c>
      <c r="E2" t="n">
        <v>0.0451451</v>
      </c>
      <c r="F2" t="n">
        <v>0.0424134</v>
      </c>
    </row>
    <row r="3">
      <c r="A3" t="n">
        <v>10500</v>
      </c>
      <c r="B3" t="n">
        <v>0.043472</v>
      </c>
      <c r="C3" t="n">
        <v>0.0441514</v>
      </c>
      <c r="D3" t="n">
        <v>0.07541580000000001</v>
      </c>
      <c r="E3" t="n">
        <v>0.0451709</v>
      </c>
      <c r="F3" t="n">
        <v>0.0427777</v>
      </c>
    </row>
    <row r="4">
      <c r="A4" t="n">
        <v>11025</v>
      </c>
      <c r="B4" t="n">
        <v>0.0434293</v>
      </c>
      <c r="C4" t="n">
        <v>0.0440601</v>
      </c>
      <c r="D4" t="n">
        <v>0.0834858</v>
      </c>
      <c r="E4" t="n">
        <v>0.0452542</v>
      </c>
      <c r="F4" t="n">
        <v>0.0428822</v>
      </c>
    </row>
    <row r="5">
      <c r="A5" t="n">
        <v>11576</v>
      </c>
      <c r="B5" t="n">
        <v>0.0436464</v>
      </c>
      <c r="C5" t="n">
        <v>0.0441924</v>
      </c>
      <c r="D5" t="n">
        <v>0.0903147</v>
      </c>
      <c r="E5" t="n">
        <v>0.0455135</v>
      </c>
      <c r="F5" t="n">
        <v>0.0432622</v>
      </c>
    </row>
    <row r="6">
      <c r="A6" t="n">
        <v>12154</v>
      </c>
      <c r="B6" t="n">
        <v>0.0433506</v>
      </c>
      <c r="C6" t="n">
        <v>0.0444409</v>
      </c>
      <c r="D6" t="n">
        <v>0.0970237</v>
      </c>
      <c r="E6" t="n">
        <v>0.0456757</v>
      </c>
      <c r="F6" t="n">
        <v>0.0436054</v>
      </c>
    </row>
    <row r="7">
      <c r="A7" t="n">
        <v>12760</v>
      </c>
      <c r="B7" t="n">
        <v>0.0438314</v>
      </c>
      <c r="C7" t="n">
        <v>0.0445864</v>
      </c>
      <c r="D7" t="n">
        <v>0.0616556</v>
      </c>
      <c r="E7" t="n">
        <v>0.0467205</v>
      </c>
      <c r="F7" t="n">
        <v>0.0447761</v>
      </c>
    </row>
    <row r="8">
      <c r="A8" t="n">
        <v>13396</v>
      </c>
      <c r="B8" t="n">
        <v>0.0438201</v>
      </c>
      <c r="C8" t="n">
        <v>0.0452092</v>
      </c>
      <c r="D8" t="n">
        <v>0.0632397</v>
      </c>
      <c r="E8" t="n">
        <v>0.0481609</v>
      </c>
      <c r="F8" t="n">
        <v>0.0470851</v>
      </c>
    </row>
    <row r="9">
      <c r="A9" t="n">
        <v>14063</v>
      </c>
      <c r="B9" t="n">
        <v>0.0442414</v>
      </c>
      <c r="C9" t="n">
        <v>0.0459445</v>
      </c>
      <c r="D9" t="n">
        <v>0.0684126</v>
      </c>
      <c r="E9" t="n">
        <v>0.0469058</v>
      </c>
      <c r="F9" t="n">
        <v>0.0443199</v>
      </c>
    </row>
    <row r="10">
      <c r="A10" t="n">
        <v>14763</v>
      </c>
      <c r="B10" t="n">
        <v>0.0498931</v>
      </c>
      <c r="C10" t="n">
        <v>0.0492113</v>
      </c>
      <c r="D10" t="n">
        <v>0.07339909999999999</v>
      </c>
      <c r="E10" t="n">
        <v>0.0471076</v>
      </c>
      <c r="F10" t="n">
        <v>0.0443785</v>
      </c>
    </row>
    <row r="11">
      <c r="A11" t="n">
        <v>15498</v>
      </c>
      <c r="B11" t="n">
        <v>0.049802</v>
      </c>
      <c r="C11" t="n">
        <v>0.0492765</v>
      </c>
      <c r="D11" t="n">
        <v>0.0793872</v>
      </c>
      <c r="E11" t="n">
        <v>0.0476034</v>
      </c>
      <c r="F11" t="n">
        <v>0.0445328</v>
      </c>
    </row>
    <row r="12">
      <c r="A12" t="n">
        <v>16269</v>
      </c>
      <c r="B12" t="n">
        <v>0.05025</v>
      </c>
      <c r="C12" t="n">
        <v>0.0501948</v>
      </c>
      <c r="D12" t="n">
        <v>0.08392769999999999</v>
      </c>
      <c r="E12" t="n">
        <v>0.0476119</v>
      </c>
      <c r="F12" t="n">
        <v>0.0448119</v>
      </c>
    </row>
    <row r="13">
      <c r="A13" t="n">
        <v>17078</v>
      </c>
      <c r="B13" t="n">
        <v>0.0502047</v>
      </c>
      <c r="C13" t="n">
        <v>0.0499167</v>
      </c>
      <c r="D13" t="n">
        <v>0.0888111</v>
      </c>
      <c r="E13" t="n">
        <v>0.0483603</v>
      </c>
      <c r="F13" t="n">
        <v>0.0450182</v>
      </c>
    </row>
    <row r="14">
      <c r="A14" t="n">
        <v>17927</v>
      </c>
      <c r="B14" t="n">
        <v>0.0501185</v>
      </c>
      <c r="C14" t="n">
        <v>0.0501027</v>
      </c>
      <c r="D14" t="n">
        <v>0.0939546</v>
      </c>
      <c r="E14" t="n">
        <v>0.0485651</v>
      </c>
      <c r="F14" t="n">
        <v>0.0455147</v>
      </c>
    </row>
    <row r="15">
      <c r="A15" t="n">
        <v>18818</v>
      </c>
      <c r="B15" t="n">
        <v>0.0503883</v>
      </c>
      <c r="C15" t="n">
        <v>0.0501938</v>
      </c>
      <c r="D15" t="n">
        <v>0.09859809999999999</v>
      </c>
      <c r="E15" t="n">
        <v>0.048714</v>
      </c>
      <c r="F15" t="n">
        <v>0.0458724</v>
      </c>
    </row>
    <row r="16">
      <c r="A16" t="n">
        <v>19753</v>
      </c>
      <c r="B16" t="n">
        <v>0.0505591</v>
      </c>
      <c r="C16" t="n">
        <v>0.0503598</v>
      </c>
      <c r="D16" t="n">
        <v>0.103637</v>
      </c>
      <c r="E16" t="n">
        <v>0.0493406</v>
      </c>
      <c r="F16" t="n">
        <v>0.0461397</v>
      </c>
    </row>
    <row r="17">
      <c r="A17" t="n">
        <v>20734</v>
      </c>
      <c r="B17" t="n">
        <v>0.0508951</v>
      </c>
      <c r="C17" t="n">
        <v>0.0503919</v>
      </c>
      <c r="D17" t="n">
        <v>0.108504</v>
      </c>
      <c r="E17" t="n">
        <v>0.0497547</v>
      </c>
      <c r="F17" t="n">
        <v>0.0464297</v>
      </c>
    </row>
    <row r="18">
      <c r="A18" t="n">
        <v>21764</v>
      </c>
      <c r="B18" t="n">
        <v>0.0509401</v>
      </c>
      <c r="C18" t="n">
        <v>0.0510493</v>
      </c>
      <c r="D18" t="n">
        <v>0.113241</v>
      </c>
      <c r="E18" t="n">
        <v>0.049618</v>
      </c>
      <c r="F18" t="n">
        <v>0.0467392</v>
      </c>
    </row>
    <row r="19">
      <c r="A19" t="n">
        <v>22845</v>
      </c>
      <c r="B19" t="n">
        <v>0.050953</v>
      </c>
      <c r="C19" t="n">
        <v>0.0506548</v>
      </c>
      <c r="D19" t="n">
        <v>0.117929</v>
      </c>
      <c r="E19" t="n">
        <v>0.0502916</v>
      </c>
      <c r="F19" t="n">
        <v>0.0470917</v>
      </c>
    </row>
    <row r="20">
      <c r="A20" t="n">
        <v>23980</v>
      </c>
      <c r="B20" t="n">
        <v>0.0512918</v>
      </c>
      <c r="C20" t="n">
        <v>0.051228</v>
      </c>
      <c r="D20" t="n">
        <v>0.121429</v>
      </c>
      <c r="E20" t="n">
        <v>0.0512489</v>
      </c>
      <c r="F20" t="n">
        <v>0.048241</v>
      </c>
    </row>
    <row r="21">
      <c r="A21" t="n">
        <v>25171</v>
      </c>
      <c r="B21" t="n">
        <v>0.0515533</v>
      </c>
      <c r="C21" t="n">
        <v>0.0512847</v>
      </c>
      <c r="D21" t="n">
        <v>0.0851831</v>
      </c>
      <c r="E21" t="n">
        <v>0.0524654</v>
      </c>
      <c r="F21" t="n">
        <v>0.0498179</v>
      </c>
    </row>
    <row r="22">
      <c r="A22" t="n">
        <v>26421</v>
      </c>
      <c r="B22" t="n">
        <v>0.0523454</v>
      </c>
      <c r="C22" t="n">
        <v>0.0522015</v>
      </c>
      <c r="D22" t="n">
        <v>0.0879462</v>
      </c>
      <c r="E22" t="n">
        <v>0.0560632</v>
      </c>
      <c r="F22" t="n">
        <v>0.0540219</v>
      </c>
    </row>
    <row r="23">
      <c r="A23" t="n">
        <v>27733</v>
      </c>
      <c r="B23" t="n">
        <v>0.0532895</v>
      </c>
      <c r="C23" t="n">
        <v>0.0535728</v>
      </c>
      <c r="D23" t="n">
        <v>0.09167699999999999</v>
      </c>
      <c r="E23" t="n">
        <v>0.053471</v>
      </c>
      <c r="F23" t="n">
        <v>0.0501755</v>
      </c>
    </row>
    <row r="24">
      <c r="A24" t="n">
        <v>29110</v>
      </c>
      <c r="B24" t="n">
        <v>0.0552463</v>
      </c>
      <c r="C24" t="n">
        <v>0.056639</v>
      </c>
      <c r="D24" t="n">
        <v>0.0948852</v>
      </c>
      <c r="E24" t="n">
        <v>0.0528409</v>
      </c>
      <c r="F24" t="n">
        <v>0.0501345</v>
      </c>
    </row>
    <row r="25">
      <c r="A25" t="n">
        <v>30555</v>
      </c>
      <c r="B25" t="n">
        <v>0.0552964</v>
      </c>
      <c r="C25" t="n">
        <v>0.0567582</v>
      </c>
      <c r="D25" t="n">
        <v>0.0987219</v>
      </c>
      <c r="E25" t="n">
        <v>0.0534167</v>
      </c>
      <c r="F25" t="n">
        <v>0.0503598</v>
      </c>
    </row>
    <row r="26">
      <c r="A26" t="n">
        <v>32072</v>
      </c>
      <c r="B26" t="n">
        <v>0.0551651</v>
      </c>
      <c r="C26" t="n">
        <v>0.0573287</v>
      </c>
      <c r="D26" t="n">
        <v>0.102299</v>
      </c>
      <c r="E26" t="n">
        <v>0.0539782</v>
      </c>
      <c r="F26" t="n">
        <v>0.050666</v>
      </c>
    </row>
    <row r="27">
      <c r="A27" t="n">
        <v>33664</v>
      </c>
      <c r="B27" t="n">
        <v>0.0557824</v>
      </c>
      <c r="C27" t="n">
        <v>0.0571666</v>
      </c>
      <c r="D27" t="n">
        <v>0.106478</v>
      </c>
      <c r="E27" t="n">
        <v>0.0541606</v>
      </c>
      <c r="F27" t="n">
        <v>0.0513003</v>
      </c>
    </row>
    <row r="28">
      <c r="A28" t="n">
        <v>35335</v>
      </c>
      <c r="B28" t="n">
        <v>0.0556768</v>
      </c>
      <c r="C28" t="n">
        <v>0.0572978</v>
      </c>
      <c r="D28" t="n">
        <v>0.110314</v>
      </c>
      <c r="E28" t="n">
        <v>0.0546601</v>
      </c>
      <c r="F28" t="n">
        <v>0.0513303</v>
      </c>
    </row>
    <row r="29">
      <c r="A29" t="n">
        <v>37089</v>
      </c>
      <c r="B29" t="n">
        <v>0.0556303</v>
      </c>
      <c r="C29" t="n">
        <v>0.0572427</v>
      </c>
      <c r="D29" t="n">
        <v>0.114267</v>
      </c>
      <c r="E29" t="n">
        <v>0.0547808</v>
      </c>
      <c r="F29" t="n">
        <v>0.051579</v>
      </c>
    </row>
    <row r="30">
      <c r="A30" t="n">
        <v>38930</v>
      </c>
      <c r="B30" t="n">
        <v>0.05599</v>
      </c>
      <c r="C30" t="n">
        <v>0.0575293</v>
      </c>
      <c r="D30" t="n">
        <v>0.11836</v>
      </c>
      <c r="E30" t="n">
        <v>0.0552497</v>
      </c>
      <c r="F30" t="n">
        <v>0.05184</v>
      </c>
    </row>
    <row r="31">
      <c r="A31" t="n">
        <v>40863</v>
      </c>
      <c r="B31" t="n">
        <v>0.0561273</v>
      </c>
      <c r="C31" t="n">
        <v>0.0580049</v>
      </c>
      <c r="D31" t="n">
        <v>0.122417</v>
      </c>
      <c r="E31" t="n">
        <v>0.055659</v>
      </c>
      <c r="F31" t="n">
        <v>0.0522987</v>
      </c>
    </row>
    <row r="32">
      <c r="A32" t="n">
        <v>42892</v>
      </c>
      <c r="B32" t="n">
        <v>0.0563261</v>
      </c>
      <c r="C32" t="n">
        <v>0.0584271</v>
      </c>
      <c r="D32" t="n">
        <v>0.125927</v>
      </c>
      <c r="E32" t="n">
        <v>0.0560948</v>
      </c>
      <c r="F32" t="n">
        <v>0.0527414</v>
      </c>
    </row>
    <row r="33">
      <c r="A33" t="n">
        <v>45022</v>
      </c>
      <c r="B33" t="n">
        <v>0.0566256</v>
      </c>
      <c r="C33" t="n">
        <v>0.0585076</v>
      </c>
      <c r="D33" t="n">
        <v>0.129352</v>
      </c>
      <c r="E33" t="n">
        <v>0.0565819</v>
      </c>
      <c r="F33" t="n">
        <v>0.0536713</v>
      </c>
    </row>
    <row r="34">
      <c r="A34" t="n">
        <v>47258</v>
      </c>
      <c r="B34" t="n">
        <v>0.0570146</v>
      </c>
      <c r="C34" t="n">
        <v>0.0584824</v>
      </c>
      <c r="D34" t="n">
        <v>0.132418</v>
      </c>
      <c r="E34" t="n">
        <v>0.0578069</v>
      </c>
      <c r="F34" t="n">
        <v>0.05429</v>
      </c>
    </row>
    <row r="35">
      <c r="A35" t="n">
        <v>49605</v>
      </c>
      <c r="B35" t="n">
        <v>0.0569092</v>
      </c>
      <c r="C35" t="n">
        <v>0.0590826</v>
      </c>
      <c r="D35" t="n">
        <v>0.09333519999999999</v>
      </c>
      <c r="E35" t="n">
        <v>0.0606355</v>
      </c>
      <c r="F35" t="n">
        <v>0.0576231</v>
      </c>
    </row>
    <row r="36">
      <c r="A36" t="n">
        <v>52069</v>
      </c>
      <c r="B36" t="n">
        <v>0.0583458</v>
      </c>
      <c r="C36" t="n">
        <v>0.0600213</v>
      </c>
      <c r="D36" t="n">
        <v>0.0953788</v>
      </c>
      <c r="E36" t="n">
        <v>0.0667123</v>
      </c>
      <c r="F36" t="n">
        <v>0.0644656</v>
      </c>
    </row>
    <row r="37">
      <c r="A37" t="n">
        <v>54656</v>
      </c>
      <c r="B37" t="n">
        <v>0.0604923</v>
      </c>
      <c r="C37" t="n">
        <v>0.062986</v>
      </c>
      <c r="D37" t="n">
        <v>0.0977444</v>
      </c>
      <c r="E37" t="n">
        <v>0.0587073</v>
      </c>
      <c r="F37" t="n">
        <v>0.0537734</v>
      </c>
    </row>
    <row r="38">
      <c r="A38" t="n">
        <v>57372</v>
      </c>
      <c r="B38" t="n">
        <v>0.0598315</v>
      </c>
      <c r="C38" t="n">
        <v>0.0633847</v>
      </c>
      <c r="D38" t="n">
        <v>0.100645</v>
      </c>
      <c r="E38" t="n">
        <v>0.0572956</v>
      </c>
      <c r="F38" t="n">
        <v>0.0540304</v>
      </c>
    </row>
    <row r="39">
      <c r="A39" t="n">
        <v>60223</v>
      </c>
      <c r="B39" t="n">
        <v>0.0599452</v>
      </c>
      <c r="C39" t="n">
        <v>0.06355619999999999</v>
      </c>
      <c r="D39" t="n">
        <v>0.103416</v>
      </c>
      <c r="E39" t="n">
        <v>0.05801</v>
      </c>
      <c r="F39" t="n">
        <v>0.0543272</v>
      </c>
    </row>
    <row r="40">
      <c r="A40" t="n">
        <v>63216</v>
      </c>
      <c r="B40" t="n">
        <v>0.0602913</v>
      </c>
      <c r="C40" t="n">
        <v>0.0636857</v>
      </c>
      <c r="D40" t="n">
        <v>0.106679</v>
      </c>
      <c r="E40" t="n">
        <v>0.0583375</v>
      </c>
      <c r="F40" t="n">
        <v>0.0547242</v>
      </c>
    </row>
    <row r="41">
      <c r="A41" t="n">
        <v>66358</v>
      </c>
      <c r="B41" t="n">
        <v>0.059901</v>
      </c>
      <c r="C41" t="n">
        <v>0.06391289999999999</v>
      </c>
      <c r="D41" t="n">
        <v>0.110263</v>
      </c>
      <c r="E41" t="n">
        <v>0.0585222</v>
      </c>
      <c r="F41" t="n">
        <v>0.0547215</v>
      </c>
    </row>
    <row r="42">
      <c r="A42" t="n">
        <v>69657</v>
      </c>
      <c r="B42" t="n">
        <v>0.0604656</v>
      </c>
      <c r="C42" t="n">
        <v>0.0638368</v>
      </c>
      <c r="D42" t="n">
        <v>0.11398</v>
      </c>
      <c r="E42" t="n">
        <v>0.0589335</v>
      </c>
      <c r="F42" t="n">
        <v>0.0553886</v>
      </c>
    </row>
    <row r="43">
      <c r="A43" t="n">
        <v>73120</v>
      </c>
      <c r="B43" t="n">
        <v>0.0605587</v>
      </c>
      <c r="C43" t="n">
        <v>0.0640242</v>
      </c>
      <c r="D43" t="n">
        <v>0.117753</v>
      </c>
      <c r="E43" t="n">
        <v>0.0594824</v>
      </c>
      <c r="F43" t="n">
        <v>0.055789</v>
      </c>
    </row>
    <row r="44">
      <c r="A44" t="n">
        <v>76756</v>
      </c>
      <c r="B44" t="n">
        <v>0.0606329</v>
      </c>
      <c r="C44" t="n">
        <v>0.06427099999999999</v>
      </c>
      <c r="D44" t="n">
        <v>0.12154</v>
      </c>
      <c r="E44" t="n">
        <v>0.0597595</v>
      </c>
      <c r="F44" t="n">
        <v>0.0561757</v>
      </c>
    </row>
    <row r="45">
      <c r="A45" t="n">
        <v>80573</v>
      </c>
      <c r="B45" t="n">
        <v>0.0608839</v>
      </c>
      <c r="C45" t="n">
        <v>0.0644778</v>
      </c>
      <c r="D45" t="n">
        <v>0.125543</v>
      </c>
      <c r="E45" t="n">
        <v>0.0604392</v>
      </c>
      <c r="F45" t="n">
        <v>0.0563943</v>
      </c>
    </row>
    <row r="46">
      <c r="A46" t="n">
        <v>84580</v>
      </c>
      <c r="B46" t="n">
        <v>0.0611304</v>
      </c>
      <c r="C46" t="n">
        <v>0.0648048</v>
      </c>
      <c r="D46" t="n">
        <v>0.129392</v>
      </c>
      <c r="E46" t="n">
        <v>0.0614672</v>
      </c>
      <c r="F46" t="n">
        <v>0.0574344</v>
      </c>
    </row>
    <row r="47">
      <c r="A47" t="n">
        <v>88787</v>
      </c>
      <c r="B47" t="n">
        <v>0.0614333</v>
      </c>
      <c r="C47" t="n">
        <v>0.0652056</v>
      </c>
      <c r="D47" t="n">
        <v>0.132493</v>
      </c>
      <c r="E47" t="n">
        <v>0.0622564</v>
      </c>
      <c r="F47" t="n">
        <v>0.0583336</v>
      </c>
    </row>
    <row r="48">
      <c r="A48" t="n">
        <v>93204</v>
      </c>
      <c r="B48" t="n">
        <v>0.0617469</v>
      </c>
      <c r="C48" t="n">
        <v>0.0656998</v>
      </c>
      <c r="D48" t="n">
        <v>0.135977</v>
      </c>
      <c r="E48" t="n">
        <v>0.064372</v>
      </c>
      <c r="F48" t="n">
        <v>0.0610598</v>
      </c>
    </row>
    <row r="49">
      <c r="A49" t="n">
        <v>97841</v>
      </c>
      <c r="B49" t="n">
        <v>0.06256200000000001</v>
      </c>
      <c r="C49" t="n">
        <v>0.06625499999999999</v>
      </c>
      <c r="D49" t="n">
        <v>0.139072</v>
      </c>
      <c r="E49" t="n">
        <v>0.0688097</v>
      </c>
      <c r="F49" t="n">
        <v>0.0650728</v>
      </c>
    </row>
    <row r="50">
      <c r="A50" t="n">
        <v>102709</v>
      </c>
      <c r="B50" t="n">
        <v>0.0642768</v>
      </c>
      <c r="C50" t="n">
        <v>0.0684259</v>
      </c>
      <c r="D50" t="n">
        <v>0.0974559</v>
      </c>
      <c r="E50" t="n">
        <v>0.07384880000000001</v>
      </c>
      <c r="F50" t="n">
        <v>0.07025000000000001</v>
      </c>
    </row>
    <row r="51">
      <c r="A51" t="n">
        <v>107820</v>
      </c>
      <c r="B51" t="n">
        <v>0.0676958</v>
      </c>
      <c r="C51" t="n">
        <v>0.0719598</v>
      </c>
      <c r="D51" t="n">
        <v>0.0997788</v>
      </c>
      <c r="E51" t="n">
        <v>0.0608885</v>
      </c>
      <c r="F51" t="n">
        <v>0.0567898</v>
      </c>
    </row>
    <row r="52">
      <c r="A52" t="n">
        <v>113186</v>
      </c>
      <c r="B52" t="n">
        <v>0.0722177</v>
      </c>
      <c r="C52" t="n">
        <v>0.07743079999999999</v>
      </c>
      <c r="D52" t="n">
        <v>0.102295</v>
      </c>
      <c r="E52" t="n">
        <v>0.0611626</v>
      </c>
      <c r="F52" t="n">
        <v>0.0570981</v>
      </c>
    </row>
    <row r="53">
      <c r="A53" t="n">
        <v>118820</v>
      </c>
      <c r="B53" t="n">
        <v>0.0674907</v>
      </c>
      <c r="C53" t="n">
        <v>0.0710397</v>
      </c>
      <c r="D53" t="n">
        <v>0.105372</v>
      </c>
      <c r="E53" t="n">
        <v>0.0618256</v>
      </c>
      <c r="F53" t="n">
        <v>0.0576172</v>
      </c>
    </row>
    <row r="54">
      <c r="A54" t="n">
        <v>124735</v>
      </c>
      <c r="B54" t="n">
        <v>0.0676216</v>
      </c>
      <c r="C54" t="n">
        <v>0.07136430000000001</v>
      </c>
      <c r="D54" t="n">
        <v>0.108404</v>
      </c>
      <c r="E54" t="n">
        <v>0.0621885</v>
      </c>
      <c r="F54" t="n">
        <v>0.0579507</v>
      </c>
    </row>
    <row r="55">
      <c r="A55" t="n">
        <v>130945</v>
      </c>
      <c r="B55" t="n">
        <v>0.0680335</v>
      </c>
      <c r="C55" t="n">
        <v>0.0713786</v>
      </c>
      <c r="D55" t="n">
        <v>0.112028</v>
      </c>
      <c r="E55" t="n">
        <v>0.062949</v>
      </c>
      <c r="F55" t="n">
        <v>0.0584655</v>
      </c>
    </row>
    <row r="56">
      <c r="A56" t="n">
        <v>137465</v>
      </c>
      <c r="B56" t="n">
        <v>0.0675472</v>
      </c>
      <c r="C56" t="n">
        <v>0.0716126</v>
      </c>
      <c r="D56" t="n">
        <v>0.115673</v>
      </c>
      <c r="E56" t="n">
        <v>0.06312810000000001</v>
      </c>
      <c r="F56" t="n">
        <v>0.0588505</v>
      </c>
    </row>
    <row r="57">
      <c r="A57" t="n">
        <v>144311</v>
      </c>
      <c r="B57" t="n">
        <v>0.0679367</v>
      </c>
      <c r="C57" t="n">
        <v>0.0717525</v>
      </c>
      <c r="D57" t="n">
        <v>0.119644</v>
      </c>
      <c r="E57" t="n">
        <v>0.0638439</v>
      </c>
      <c r="F57" t="n">
        <v>0.0607317</v>
      </c>
    </row>
    <row r="58">
      <c r="A58" t="n">
        <v>151499</v>
      </c>
      <c r="B58" t="n">
        <v>0.0680847</v>
      </c>
      <c r="C58" t="n">
        <v>0.0718776</v>
      </c>
      <c r="D58" t="n">
        <v>0.123314</v>
      </c>
      <c r="E58" t="n">
        <v>0.064592</v>
      </c>
      <c r="F58" t="n">
        <v>0.0618875</v>
      </c>
    </row>
    <row r="59">
      <c r="A59" t="n">
        <v>159046</v>
      </c>
      <c r="B59" t="n">
        <v>0.0683829</v>
      </c>
      <c r="C59" t="n">
        <v>0.0722993</v>
      </c>
      <c r="D59" t="n">
        <v>0.127106</v>
      </c>
      <c r="E59" t="n">
        <v>0.06526510000000001</v>
      </c>
      <c r="F59" t="n">
        <v>0.0628512</v>
      </c>
    </row>
    <row r="60">
      <c r="A60" t="n">
        <v>166970</v>
      </c>
      <c r="B60" t="n">
        <v>0.0683484</v>
      </c>
      <c r="C60" t="n">
        <v>0.0730751</v>
      </c>
      <c r="D60" t="n">
        <v>0.131338</v>
      </c>
      <c r="E60" t="n">
        <v>0.0661974</v>
      </c>
      <c r="F60" t="n">
        <v>0.0640891</v>
      </c>
    </row>
    <row r="61">
      <c r="A61" t="n">
        <v>175290</v>
      </c>
      <c r="B61" t="n">
        <v>0.06879300000000001</v>
      </c>
      <c r="C61" t="n">
        <v>0.07308199999999999</v>
      </c>
      <c r="D61" t="n">
        <v>0.135087</v>
      </c>
      <c r="E61" t="n">
        <v>0.0680794</v>
      </c>
      <c r="F61" t="n">
        <v>0.06585630000000001</v>
      </c>
    </row>
    <row r="62">
      <c r="A62" t="n">
        <v>184026</v>
      </c>
      <c r="B62" t="n">
        <v>0.06960139999999999</v>
      </c>
      <c r="C62" t="n">
        <v>0.0742263</v>
      </c>
      <c r="D62" t="n">
        <v>0.139316</v>
      </c>
      <c r="E62" t="n">
        <v>0.0704058</v>
      </c>
      <c r="F62" t="n">
        <v>0.0687265</v>
      </c>
    </row>
    <row r="63">
      <c r="A63" t="n">
        <v>193198</v>
      </c>
      <c r="B63" t="n">
        <v>0.0702623</v>
      </c>
      <c r="C63" t="n">
        <v>0.07544579999999999</v>
      </c>
      <c r="D63" t="n">
        <v>0.142775</v>
      </c>
      <c r="E63" t="n">
        <v>0.0733641</v>
      </c>
      <c r="F63" t="n">
        <v>0.0725543</v>
      </c>
    </row>
    <row r="64">
      <c r="A64" t="n">
        <v>202828</v>
      </c>
      <c r="B64" t="n">
        <v>0.0722151</v>
      </c>
      <c r="C64" t="n">
        <v>0.07810549999999999</v>
      </c>
      <c r="D64" t="n">
        <v>0.105646</v>
      </c>
      <c r="E64" t="n">
        <v>0.0769907</v>
      </c>
      <c r="F64" t="n">
        <v>0.0772074</v>
      </c>
    </row>
    <row r="65">
      <c r="A65" t="n">
        <v>212939</v>
      </c>
      <c r="B65" t="n">
        <v>0.0748046</v>
      </c>
      <c r="C65" t="n">
        <v>0.0815119</v>
      </c>
      <c r="D65" t="n">
        <v>0.109507</v>
      </c>
      <c r="E65" t="n">
        <v>0.0836958</v>
      </c>
      <c r="F65" t="n">
        <v>0.0840537</v>
      </c>
    </row>
    <row r="66">
      <c r="A66" t="n">
        <v>223555</v>
      </c>
      <c r="B66" t="n">
        <v>0.0792115</v>
      </c>
      <c r="C66" t="n">
        <v>0.08627020000000001</v>
      </c>
      <c r="D66" t="n">
        <v>0.113814</v>
      </c>
      <c r="E66" t="n">
        <v>0.0672543</v>
      </c>
      <c r="F66" t="n">
        <v>0.0635498</v>
      </c>
    </row>
    <row r="67">
      <c r="A67" t="n">
        <v>234701</v>
      </c>
      <c r="B67" t="n">
        <v>0.0786838</v>
      </c>
      <c r="C67" t="n">
        <v>0.0789258</v>
      </c>
      <c r="D67" t="n">
        <v>0.117482</v>
      </c>
      <c r="E67" t="n">
        <v>0.0676702</v>
      </c>
      <c r="F67" t="n">
        <v>0.06397650000000001</v>
      </c>
    </row>
    <row r="68">
      <c r="A68" t="n">
        <v>246404</v>
      </c>
      <c r="B68" t="n">
        <v>0.0788494</v>
      </c>
      <c r="C68" t="n">
        <v>0.0789863</v>
      </c>
      <c r="D68" t="n">
        <v>0.122232</v>
      </c>
      <c r="E68" t="n">
        <v>0.06588339999999999</v>
      </c>
      <c r="F68" t="n">
        <v>0.065064</v>
      </c>
    </row>
    <row r="69">
      <c r="A69" t="n">
        <v>258692</v>
      </c>
      <c r="B69" t="n">
        <v>0.08048619999999999</v>
      </c>
      <c r="C69" t="n">
        <v>0.0799409</v>
      </c>
      <c r="D69" t="n">
        <v>0.129049</v>
      </c>
      <c r="E69" t="n">
        <v>0.0689849</v>
      </c>
      <c r="F69" t="n">
        <v>0.0657017</v>
      </c>
    </row>
    <row r="70">
      <c r="A70" t="n">
        <v>271594</v>
      </c>
      <c r="B70" t="n">
        <v>0.0793469</v>
      </c>
      <c r="C70" t="n">
        <v>0.07991719999999999</v>
      </c>
      <c r="D70" t="n">
        <v>0.134343</v>
      </c>
      <c r="E70" t="n">
        <v>0.0693796</v>
      </c>
      <c r="F70" t="n">
        <v>0.06669310000000001</v>
      </c>
    </row>
    <row r="71">
      <c r="A71" t="n">
        <v>285141</v>
      </c>
      <c r="B71" t="n">
        <v>0.0796664</v>
      </c>
      <c r="C71" t="n">
        <v>0.0805482</v>
      </c>
      <c r="D71" t="n">
        <v>0.141205</v>
      </c>
      <c r="E71" t="n">
        <v>0.067815</v>
      </c>
      <c r="F71" t="n">
        <v>0.0676664</v>
      </c>
    </row>
    <row r="72">
      <c r="A72" t="n">
        <v>299365</v>
      </c>
      <c r="B72" t="n">
        <v>0.07975989999999999</v>
      </c>
      <c r="C72" t="n">
        <v>0.0812802</v>
      </c>
      <c r="D72" t="n">
        <v>0.14853</v>
      </c>
      <c r="E72" t="n">
        <v>0.0685299</v>
      </c>
      <c r="F72" t="n">
        <v>0.0687509</v>
      </c>
    </row>
    <row r="73">
      <c r="A73" t="n">
        <v>314300</v>
      </c>
      <c r="B73" t="n">
        <v>0.0789612</v>
      </c>
      <c r="C73" t="n">
        <v>0.0819619</v>
      </c>
      <c r="D73" t="n">
        <v>0.156443</v>
      </c>
      <c r="E73" t="n">
        <v>0.0694173</v>
      </c>
      <c r="F73" t="n">
        <v>0.0705586</v>
      </c>
    </row>
    <row r="74">
      <c r="A74" t="n">
        <v>329981</v>
      </c>
      <c r="B74" t="n">
        <v>0.0839434</v>
      </c>
      <c r="C74" t="n">
        <v>0.0828282</v>
      </c>
      <c r="D74" t="n">
        <v>0.164067</v>
      </c>
      <c r="E74" t="n">
        <v>0.07063319999999999</v>
      </c>
      <c r="F74" t="n">
        <v>0.07291309999999999</v>
      </c>
    </row>
    <row r="75">
      <c r="A75" t="n">
        <v>346446</v>
      </c>
      <c r="B75" t="n">
        <v>0.08445900000000001</v>
      </c>
      <c r="C75" t="n">
        <v>0.0841124</v>
      </c>
      <c r="D75" t="n">
        <v>0.171686</v>
      </c>
      <c r="E75" t="n">
        <v>0.0725341</v>
      </c>
      <c r="F75" t="n">
        <v>0.075895</v>
      </c>
    </row>
    <row r="76">
      <c r="A76" t="n">
        <v>363734</v>
      </c>
      <c r="B76" t="n">
        <v>0.08517139999999999</v>
      </c>
      <c r="C76" t="n">
        <v>0.0852218</v>
      </c>
      <c r="D76" t="n">
        <v>0.181452</v>
      </c>
      <c r="E76" t="n">
        <v>0.07540819999999999</v>
      </c>
      <c r="F76" t="n">
        <v>0.0792775</v>
      </c>
    </row>
    <row r="77">
      <c r="A77" t="n">
        <v>381886</v>
      </c>
      <c r="B77" t="n">
        <v>0.0867841</v>
      </c>
      <c r="C77" t="n">
        <v>0.08853560000000001</v>
      </c>
      <c r="D77" t="n">
        <v>0.188447</v>
      </c>
      <c r="E77" t="n">
        <v>0.0764087</v>
      </c>
      <c r="F77" t="n">
        <v>0.0830545</v>
      </c>
    </row>
    <row r="78">
      <c r="A78" t="n">
        <v>400945</v>
      </c>
      <c r="B78" t="n">
        <v>0.0883304</v>
      </c>
      <c r="C78" t="n">
        <v>0.09029860000000001</v>
      </c>
      <c r="D78" t="n">
        <v>0.183775</v>
      </c>
      <c r="E78" t="n">
        <v>0.0815133</v>
      </c>
      <c r="F78" t="n">
        <v>0.0881908</v>
      </c>
    </row>
    <row r="79">
      <c r="A79" t="n">
        <v>420956</v>
      </c>
      <c r="B79" t="n">
        <v>0.0871509</v>
      </c>
      <c r="C79" t="n">
        <v>0.09443459999999999</v>
      </c>
      <c r="D79" t="n">
        <v>0.194444</v>
      </c>
      <c r="E79" t="n">
        <v>0.0871893</v>
      </c>
      <c r="F79" t="n">
        <v>0.09604119999999999</v>
      </c>
    </row>
    <row r="80">
      <c r="A80" t="n">
        <v>441967</v>
      </c>
      <c r="B80" t="n">
        <v>0.0907563</v>
      </c>
      <c r="C80" t="n">
        <v>0.0999357</v>
      </c>
      <c r="D80" t="n">
        <v>0.200631</v>
      </c>
      <c r="E80" t="n">
        <v>0.110032</v>
      </c>
      <c r="F80" t="n">
        <v>0.10703</v>
      </c>
    </row>
    <row r="81">
      <c r="A81" t="n">
        <v>464028</v>
      </c>
      <c r="B81" t="n">
        <v>0.18214</v>
      </c>
      <c r="C81" t="n">
        <v>0.152092</v>
      </c>
      <c r="D81" t="n">
        <v>0.206106</v>
      </c>
      <c r="E81" t="n">
        <v>0.113376</v>
      </c>
      <c r="F81" t="n">
        <v>0.105122</v>
      </c>
    </row>
    <row r="82">
      <c r="A82" t="n">
        <v>487192</v>
      </c>
      <c r="B82" t="n">
        <v>0.182536</v>
      </c>
      <c r="C82" t="n">
        <v>0.149575</v>
      </c>
      <c r="D82" t="n">
        <v>0.215781</v>
      </c>
      <c r="E82" t="n">
        <v>0.116325</v>
      </c>
      <c r="F82" t="n">
        <v>0.106879</v>
      </c>
    </row>
    <row r="83">
      <c r="A83" t="n">
        <v>511514</v>
      </c>
      <c r="B83" t="n">
        <v>0.183374</v>
      </c>
      <c r="C83" t="n">
        <v>0.150467</v>
      </c>
      <c r="D83" t="n">
        <v>0.227173</v>
      </c>
      <c r="E83" t="n">
        <v>0.116548</v>
      </c>
      <c r="F83" t="n">
        <v>0.106582</v>
      </c>
    </row>
    <row r="84">
      <c r="A84" t="n">
        <v>537052</v>
      </c>
      <c r="B84" t="n">
        <v>0.182323</v>
      </c>
      <c r="C84" t="n">
        <v>0.151643</v>
      </c>
      <c r="D84" t="n">
        <v>0.236778</v>
      </c>
      <c r="E84" t="n">
        <v>0.118216</v>
      </c>
      <c r="F84" t="n">
        <v>0.107009</v>
      </c>
    </row>
    <row r="85">
      <c r="A85" t="n">
        <v>563866</v>
      </c>
      <c r="B85" t="n">
        <v>0.183164</v>
      </c>
      <c r="C85" t="n">
        <v>0.152502</v>
      </c>
      <c r="D85" t="n">
        <v>0.245358</v>
      </c>
      <c r="E85" t="n">
        <v>0.122318</v>
      </c>
      <c r="F85" t="n">
        <v>0.109977</v>
      </c>
    </row>
    <row r="86">
      <c r="A86" t="n">
        <v>592020</v>
      </c>
      <c r="B86" t="n">
        <v>0.183611</v>
      </c>
      <c r="C86" t="n">
        <v>0.152413</v>
      </c>
      <c r="D86" t="n">
        <v>0.257127</v>
      </c>
      <c r="E86" t="n">
        <v>0.12458</v>
      </c>
      <c r="F86" t="n">
        <v>0.111406</v>
      </c>
    </row>
    <row r="87">
      <c r="A87" t="n">
        <v>621581</v>
      </c>
      <c r="B87" t="n">
        <v>0.186279</v>
      </c>
      <c r="C87" t="n">
        <v>0.153333</v>
      </c>
      <c r="D87" t="n">
        <v>0.266883</v>
      </c>
      <c r="E87" t="n">
        <v>0.127926</v>
      </c>
      <c r="F87" t="n">
        <v>0.114359</v>
      </c>
    </row>
    <row r="88">
      <c r="A88" t="n">
        <v>652620</v>
      </c>
      <c r="B88" t="n">
        <v>0.186427</v>
      </c>
      <c r="C88" t="n">
        <v>0.156176</v>
      </c>
      <c r="D88" t="n">
        <v>0.275903</v>
      </c>
      <c r="E88" t="n">
        <v>0.127927</v>
      </c>
      <c r="F88" t="n">
        <v>0.116689</v>
      </c>
    </row>
    <row r="89">
      <c r="A89" t="n">
        <v>685210</v>
      </c>
      <c r="B89" t="n">
        <v>0.18598</v>
      </c>
      <c r="C89" t="n">
        <v>0.156959</v>
      </c>
      <c r="D89" t="n">
        <v>0.283527</v>
      </c>
      <c r="E89" t="n">
        <v>0.131245</v>
      </c>
      <c r="F89" t="n">
        <v>0.116965</v>
      </c>
    </row>
    <row r="90">
      <c r="A90" t="n">
        <v>719429</v>
      </c>
      <c r="B90" t="n">
        <v>0.185703</v>
      </c>
      <c r="C90" t="n">
        <v>0.156121</v>
      </c>
      <c r="D90" t="n">
        <v>0.294341</v>
      </c>
      <c r="E90" t="n">
        <v>0.133608</v>
      </c>
      <c r="F90" t="n">
        <v>0.119802</v>
      </c>
    </row>
    <row r="91">
      <c r="A91" t="n">
        <v>755358</v>
      </c>
      <c r="B91" t="n">
        <v>0.187452</v>
      </c>
      <c r="C91" t="n">
        <v>0.159803</v>
      </c>
      <c r="D91" t="n">
        <v>0.303115</v>
      </c>
      <c r="E91" t="n">
        <v>0.135636</v>
      </c>
      <c r="F91" t="n">
        <v>0.121836</v>
      </c>
    </row>
    <row r="92">
      <c r="A92" t="n">
        <v>793083</v>
      </c>
      <c r="B92" t="n">
        <v>0.187733</v>
      </c>
      <c r="C92" t="n">
        <v>0.161341</v>
      </c>
      <c r="D92" t="n">
        <v>0.287298</v>
      </c>
      <c r="E92" t="n">
        <v>0.139949</v>
      </c>
      <c r="F92" t="n">
        <v>0.128705</v>
      </c>
    </row>
    <row r="93">
      <c r="A93" t="n">
        <v>832694</v>
      </c>
      <c r="B93" t="n">
        <v>0.190321</v>
      </c>
      <c r="C93" t="n">
        <v>0.167406</v>
      </c>
      <c r="D93" t="n">
        <v>0.29433</v>
      </c>
      <c r="E93" t="n">
        <v>0.144321</v>
      </c>
      <c r="F93" t="n">
        <v>0.137509</v>
      </c>
    </row>
    <row r="94">
      <c r="A94" t="n">
        <v>874285</v>
      </c>
      <c r="B94" t="n">
        <v>0.192457</v>
      </c>
      <c r="C94" t="n">
        <v>0.171738</v>
      </c>
      <c r="D94" t="n">
        <v>0.299369</v>
      </c>
      <c r="E94" t="n">
        <v>0.212829</v>
      </c>
      <c r="F94" t="n">
        <v>0.201775</v>
      </c>
    </row>
    <row r="95">
      <c r="A95" t="n">
        <v>917955</v>
      </c>
      <c r="B95" t="n">
        <v>0.250198</v>
      </c>
      <c r="C95" t="n">
        <v>0.2375</v>
      </c>
      <c r="D95" t="n">
        <v>0.307632</v>
      </c>
      <c r="E95" t="n">
        <v>0.21512</v>
      </c>
      <c r="F95" t="n">
        <v>0.202462</v>
      </c>
    </row>
    <row r="96">
      <c r="A96" t="n">
        <v>963808</v>
      </c>
      <c r="B96" t="n">
        <v>0.250429</v>
      </c>
      <c r="C96" t="n">
        <v>0.236862</v>
      </c>
      <c r="D96" t="n">
        <v>0.314963</v>
      </c>
      <c r="E96" t="n">
        <v>0.217009</v>
      </c>
      <c r="F96" t="n">
        <v>0.203496</v>
      </c>
    </row>
    <row r="97">
      <c r="A97" t="n">
        <v>1011953</v>
      </c>
      <c r="B97" t="n">
        <v>0.25042</v>
      </c>
      <c r="C97" t="n">
        <v>0.237279</v>
      </c>
      <c r="D97" t="n">
        <v>0.321879</v>
      </c>
      <c r="E97" t="n">
        <v>0.218742</v>
      </c>
      <c r="F97" t="n">
        <v>0.204825</v>
      </c>
    </row>
    <row r="98">
      <c r="A98" t="n">
        <v>1062505</v>
      </c>
      <c r="B98" t="n">
        <v>0.250343</v>
      </c>
      <c r="C98" t="n">
        <v>0.237587</v>
      </c>
      <c r="D98" t="n">
        <v>0.333009</v>
      </c>
      <c r="E98" t="n">
        <v>0.220734</v>
      </c>
      <c r="F98" t="n">
        <v>0.205777</v>
      </c>
    </row>
    <row r="99">
      <c r="A99" t="n">
        <v>1115584</v>
      </c>
      <c r="B99" t="n">
        <v>0.250533</v>
      </c>
      <c r="C99" t="n">
        <v>0.238149</v>
      </c>
      <c r="D99" t="n">
        <v>0.339959</v>
      </c>
      <c r="E99" t="n">
        <v>0.2231</v>
      </c>
      <c r="F99" t="n">
        <v>0.206747</v>
      </c>
    </row>
    <row r="100">
      <c r="A100" t="n">
        <v>1171316</v>
      </c>
      <c r="B100" t="n">
        <v>0.250477</v>
      </c>
      <c r="C100" t="n">
        <v>0.238311</v>
      </c>
      <c r="D100" t="n">
        <v>0.347328</v>
      </c>
      <c r="E100" t="n">
        <v>0.224985</v>
      </c>
      <c r="F100" t="n">
        <v>0.208073</v>
      </c>
    </row>
    <row r="101">
      <c r="A101" t="n">
        <v>1229834</v>
      </c>
      <c r="B101" t="n">
        <v>0.250924</v>
      </c>
      <c r="C101" t="n">
        <v>0.23919</v>
      </c>
      <c r="D101" t="n">
        <v>0.358858</v>
      </c>
      <c r="E101" t="n">
        <v>0.227574</v>
      </c>
      <c r="F101" t="n">
        <v>0.209376</v>
      </c>
    </row>
    <row r="102">
      <c r="A102" t="n">
        <v>1291277</v>
      </c>
      <c r="B102" t="n">
        <v>0.250891</v>
      </c>
      <c r="C102" t="n">
        <v>0.239903</v>
      </c>
      <c r="D102" t="n">
        <v>0.367038</v>
      </c>
      <c r="E102" t="n">
        <v>0.229368</v>
      </c>
      <c r="F102" t="n">
        <v>0.212309</v>
      </c>
    </row>
    <row r="103">
      <c r="A103" t="n">
        <v>1355792</v>
      </c>
      <c r="B103" t="n">
        <v>0.251108</v>
      </c>
      <c r="C103" t="n">
        <v>0.240698</v>
      </c>
      <c r="D103" t="n">
        <v>0.377237</v>
      </c>
      <c r="E103" t="n">
        <v>0.23199</v>
      </c>
      <c r="F103" t="n">
        <v>0.214357</v>
      </c>
    </row>
    <row r="104">
      <c r="A104" t="n">
        <v>1423532</v>
      </c>
      <c r="B104" t="n">
        <v>0.252084</v>
      </c>
      <c r="C104" t="n">
        <v>0.242116</v>
      </c>
      <c r="D104" t="n">
        <v>0.387272</v>
      </c>
      <c r="E104" t="n">
        <v>0.234708</v>
      </c>
      <c r="F104" t="n">
        <v>0.21565</v>
      </c>
    </row>
    <row r="105">
      <c r="A105" t="n">
        <v>1494659</v>
      </c>
      <c r="B105" t="n">
        <v>0.25193</v>
      </c>
      <c r="C105" t="n">
        <v>0.244461</v>
      </c>
      <c r="D105" t="n">
        <v>0.395601</v>
      </c>
      <c r="E105" t="n">
        <v>0.237265</v>
      </c>
      <c r="F105" t="n">
        <v>0.219861</v>
      </c>
    </row>
    <row r="106">
      <c r="A106" t="n">
        <v>1569342</v>
      </c>
      <c r="B106" t="n">
        <v>0.252872</v>
      </c>
      <c r="C106" t="n">
        <v>0.246709</v>
      </c>
      <c r="D106" t="n">
        <v>0.407591</v>
      </c>
      <c r="E106" t="n">
        <v>0.24084</v>
      </c>
      <c r="F106" t="n">
        <v>0.223149</v>
      </c>
    </row>
    <row r="107">
      <c r="A107" t="n">
        <v>1647759</v>
      </c>
      <c r="B107" t="n">
        <v>0.254558</v>
      </c>
      <c r="C107" t="n">
        <v>0.249656</v>
      </c>
      <c r="D107" t="n">
        <v>0.347372</v>
      </c>
      <c r="E107" t="n">
        <v>0.24441</v>
      </c>
      <c r="F107" t="n">
        <v>0.228771</v>
      </c>
    </row>
    <row r="108">
      <c r="A108" t="n">
        <v>1730096</v>
      </c>
      <c r="B108" t="n">
        <v>0.2572</v>
      </c>
      <c r="C108" t="n">
        <v>0.255057</v>
      </c>
      <c r="D108" t="n">
        <v>0.351716</v>
      </c>
      <c r="E108" t="n">
        <v>0.262851</v>
      </c>
      <c r="F108" t="n">
        <v>0.251513</v>
      </c>
    </row>
    <row r="109">
      <c r="A109" t="n">
        <v>1816549</v>
      </c>
      <c r="B109" t="n">
        <v>0.261772</v>
      </c>
      <c r="C109" t="n">
        <v>0.262835</v>
      </c>
      <c r="D109" t="n">
        <v>0.357028</v>
      </c>
      <c r="E109" t="n">
        <v>0.265262</v>
      </c>
      <c r="F109" t="n">
        <v>0.253008</v>
      </c>
    </row>
    <row r="110">
      <c r="A110" t="n">
        <v>1907324</v>
      </c>
      <c r="B110" t="n">
        <v>0.286419</v>
      </c>
      <c r="C110" t="n">
        <v>0.297704</v>
      </c>
      <c r="D110" t="n">
        <v>0.36649</v>
      </c>
      <c r="E110" t="n">
        <v>0.266733</v>
      </c>
      <c r="F110" t="n">
        <v>0.254888</v>
      </c>
    </row>
    <row r="111">
      <c r="A111" t="n">
        <v>2002637</v>
      </c>
      <c r="B111" t="n">
        <v>0.287188</v>
      </c>
      <c r="C111" t="n">
        <v>0.300012</v>
      </c>
      <c r="D111" t="n">
        <v>0.374266</v>
      </c>
      <c r="E111" t="n">
        <v>0.269178</v>
      </c>
      <c r="F111" t="n">
        <v>0.255609</v>
      </c>
    </row>
    <row r="112">
      <c r="A112" t="n">
        <v>2102715</v>
      </c>
      <c r="B112" t="n">
        <v>0.287082</v>
      </c>
      <c r="C112" t="n">
        <v>0.299649</v>
      </c>
      <c r="D112" t="n">
        <v>0.38147</v>
      </c>
      <c r="E112" t="n">
        <v>0.265635</v>
      </c>
      <c r="F112" t="n">
        <v>0.257021</v>
      </c>
    </row>
    <row r="113">
      <c r="A113" t="n">
        <v>2207796</v>
      </c>
      <c r="B113" t="n">
        <v>0.286914</v>
      </c>
      <c r="C113" t="n">
        <v>0.300309</v>
      </c>
      <c r="D113" t="n">
        <v>0.388063</v>
      </c>
      <c r="E113" t="n">
        <v>0.265517</v>
      </c>
      <c r="F113" t="n">
        <v>0.259211</v>
      </c>
    </row>
    <row r="114">
      <c r="A114" t="n">
        <v>2318131</v>
      </c>
      <c r="B114" t="n">
        <v>0.287805</v>
      </c>
      <c r="C114" t="n">
        <v>0.30051</v>
      </c>
      <c r="D114" t="n">
        <v>0.394978</v>
      </c>
      <c r="E114" t="n">
        <v>0.267845</v>
      </c>
      <c r="F114" t="n">
        <v>0.2616</v>
      </c>
    </row>
    <row r="115">
      <c r="A115" t="n">
        <v>2433982</v>
      </c>
      <c r="B115" t="n">
        <v>0.288234</v>
      </c>
      <c r="C115" t="n">
        <v>0.300806</v>
      </c>
      <c r="D115" t="n">
        <v>0.407464</v>
      </c>
      <c r="E115" t="n">
        <v>0.270875</v>
      </c>
      <c r="F115" t="n">
        <v>0.263769</v>
      </c>
    </row>
    <row r="116">
      <c r="A116" t="n">
        <v>2555625</v>
      </c>
      <c r="B116" t="n">
        <v>0.287686</v>
      </c>
      <c r="C116" t="n">
        <v>0.302563</v>
      </c>
      <c r="D116" t="n">
        <v>0.418448</v>
      </c>
      <c r="E116" t="n">
        <v>0.274157</v>
      </c>
      <c r="F116" t="n">
        <v>0.26634</v>
      </c>
    </row>
    <row r="117">
      <c r="A117" t="n">
        <v>2683350</v>
      </c>
      <c r="B117" t="n">
        <v>0.288004</v>
      </c>
      <c r="C117" t="n">
        <v>0.304904</v>
      </c>
      <c r="D117" t="n">
        <v>0.425223</v>
      </c>
      <c r="E117" t="n">
        <v>0.277395</v>
      </c>
      <c r="F117" t="n">
        <v>0.27008</v>
      </c>
    </row>
    <row r="118">
      <c r="A118" t="n">
        <v>2817461</v>
      </c>
      <c r="B118" t="n">
        <v>0.289948</v>
      </c>
      <c r="C118" t="n">
        <v>0.304118</v>
      </c>
      <c r="D118" t="n">
        <v>0.435586</v>
      </c>
      <c r="E118" t="n">
        <v>0.281075</v>
      </c>
      <c r="F118" t="n">
        <v>0.27398</v>
      </c>
    </row>
    <row r="119">
      <c r="A119" t="n">
        <v>2958277</v>
      </c>
      <c r="B119" t="n">
        <v>0.289948</v>
      </c>
      <c r="C119" t="n">
        <v>0.306512</v>
      </c>
      <c r="D119" t="n">
        <v>0.442823</v>
      </c>
      <c r="E119" t="n">
        <v>0.284518</v>
      </c>
      <c r="F119" t="n">
        <v>0.279443</v>
      </c>
    </row>
    <row r="120">
      <c r="A120" t="n">
        <v>3106133</v>
      </c>
      <c r="B120" t="n">
        <v>0.290122</v>
      </c>
      <c r="C120" t="n">
        <v>0.308444</v>
      </c>
      <c r="D120" t="n">
        <v>0.457906</v>
      </c>
      <c r="E120" t="n">
        <v>0.288365</v>
      </c>
      <c r="F120" t="n">
        <v>0.284664</v>
      </c>
    </row>
    <row r="121">
      <c r="A121" t="n">
        <v>3261381</v>
      </c>
      <c r="B121" t="n">
        <v>0.290777</v>
      </c>
      <c r="C121" t="n">
        <v>0.310637</v>
      </c>
      <c r="D121" t="n">
        <v>0.375777</v>
      </c>
      <c r="E121" t="n">
        <v>0.293679</v>
      </c>
      <c r="F121" t="n">
        <v>0.293319</v>
      </c>
    </row>
    <row r="122">
      <c r="A122" t="n">
        <v>3424391</v>
      </c>
      <c r="B122" t="n">
        <v>0.293654</v>
      </c>
      <c r="C122" t="n">
        <v>0.315689</v>
      </c>
      <c r="D122" t="n">
        <v>0.380281</v>
      </c>
      <c r="E122" t="n">
        <v>0.298577</v>
      </c>
      <c r="F122" t="n">
        <v>0.304651</v>
      </c>
    </row>
    <row r="123">
      <c r="A123" t="n">
        <v>3595551</v>
      </c>
      <c r="B123" t="n">
        <v>0.299492</v>
      </c>
      <c r="C123" t="n">
        <v>0.324999</v>
      </c>
      <c r="D123" t="n">
        <v>0.387869</v>
      </c>
      <c r="E123" t="n">
        <v>0.286393</v>
      </c>
      <c r="F123" t="n">
        <v>0.2836</v>
      </c>
    </row>
    <row r="124">
      <c r="A124" t="n">
        <v>3775269</v>
      </c>
      <c r="B124" t="n">
        <v>0.36666</v>
      </c>
      <c r="C124" t="n">
        <v>0.388229</v>
      </c>
      <c r="D124" t="n">
        <v>0.394528</v>
      </c>
      <c r="E124" t="n">
        <v>0.288786</v>
      </c>
      <c r="F124" t="n">
        <v>0.285654</v>
      </c>
    </row>
    <row r="125">
      <c r="A125" t="n">
        <v>3963972</v>
      </c>
      <c r="B125" t="n">
        <v>0.366897</v>
      </c>
      <c r="C125" t="n">
        <v>0.388172</v>
      </c>
      <c r="D125" t="n">
        <v>0.4019</v>
      </c>
      <c r="E125" t="n">
        <v>0.291241</v>
      </c>
      <c r="F125" t="n">
        <v>0.287832</v>
      </c>
    </row>
    <row r="126">
      <c r="A126" t="n">
        <v>4162110</v>
      </c>
      <c r="B126" t="n">
        <v>0.3666</v>
      </c>
      <c r="C126" t="n">
        <v>0.388167</v>
      </c>
      <c r="D126" t="n">
        <v>0.407862</v>
      </c>
      <c r="E126" t="n">
        <v>0.293859</v>
      </c>
      <c r="F126" t="n">
        <v>0.289774</v>
      </c>
    </row>
    <row r="127">
      <c r="A127" t="n">
        <v>4370154</v>
      </c>
      <c r="B127" t="n">
        <v>0.367535</v>
      </c>
      <c r="C127" t="n">
        <v>0.388206</v>
      </c>
      <c r="D127" t="n">
        <v>0.417539</v>
      </c>
      <c r="E127" t="n">
        <v>0.296571</v>
      </c>
      <c r="F127" t="n">
        <v>0.292418</v>
      </c>
    </row>
    <row r="128">
      <c r="A128" t="n">
        <v>4588600</v>
      </c>
      <c r="B128" t="n">
        <v>0.365803</v>
      </c>
      <c r="C128" t="n">
        <v>0.389238</v>
      </c>
      <c r="D128" t="n">
        <v>0.425391</v>
      </c>
      <c r="E128" t="n">
        <v>0.299653</v>
      </c>
      <c r="F128" t="n">
        <v>0.29537</v>
      </c>
    </row>
    <row r="129">
      <c r="A129" t="n">
        <v>4817968</v>
      </c>
      <c r="B129" t="n">
        <v>0.367822</v>
      </c>
      <c r="C129" t="n">
        <v>0.390547</v>
      </c>
      <c r="D129" t="n">
        <v>0.433422</v>
      </c>
      <c r="E129" t="n">
        <v>0.302727</v>
      </c>
      <c r="F129" t="n">
        <v>0.299017</v>
      </c>
    </row>
    <row r="130">
      <c r="A130" t="n">
        <v>5058804</v>
      </c>
      <c r="B130" t="n">
        <v>0.367794</v>
      </c>
      <c r="C130" t="n">
        <v>0.392436</v>
      </c>
      <c r="D130" t="n">
        <v>0.442124</v>
      </c>
      <c r="E130" t="n">
        <v>0.305965</v>
      </c>
      <c r="F130" t="n">
        <v>0.302011</v>
      </c>
    </row>
    <row r="131">
      <c r="A131" t="n">
        <v>5311681</v>
      </c>
      <c r="B131" t="n">
        <v>0.368833</v>
      </c>
      <c r="C131" t="n">
        <v>0.392208</v>
      </c>
      <c r="D131" t="n">
        <v>0.451083</v>
      </c>
      <c r="E131" t="n">
        <v>0.309718</v>
      </c>
      <c r="F131" t="n">
        <v>0.306611</v>
      </c>
    </row>
    <row r="132">
      <c r="A132" t="n">
        <v>5577201</v>
      </c>
      <c r="B132" t="n">
        <v>0.368769</v>
      </c>
      <c r="C132" t="n">
        <v>0.392862</v>
      </c>
      <c r="D132" t="n">
        <v>0.460578</v>
      </c>
      <c r="E132" t="n">
        <v>0.313942</v>
      </c>
      <c r="F132" t="n">
        <v>0.304941</v>
      </c>
    </row>
    <row r="133">
      <c r="A133" t="n">
        <v>5855997</v>
      </c>
      <c r="B133" t="n">
        <v>0.37114</v>
      </c>
      <c r="C133" t="n">
        <v>0.394409</v>
      </c>
      <c r="D133" t="n">
        <v>0.474273</v>
      </c>
      <c r="E133" t="n">
        <v>0.31883</v>
      </c>
      <c r="F133" t="n">
        <v>0.311381</v>
      </c>
    </row>
    <row r="134">
      <c r="A134" t="n">
        <v>6148732</v>
      </c>
      <c r="B134" t="n">
        <v>0.371281</v>
      </c>
      <c r="C134" t="n">
        <v>0.398465</v>
      </c>
      <c r="D134" t="n">
        <v>0.480827</v>
      </c>
      <c r="E134" t="n">
        <v>0.323994</v>
      </c>
      <c r="F134" t="n">
        <v>0.320307</v>
      </c>
    </row>
    <row r="135">
      <c r="A135" t="n">
        <v>6456103</v>
      </c>
      <c r="B135" t="n">
        <v>0.371924</v>
      </c>
      <c r="C135" t="n">
        <v>0.40123</v>
      </c>
      <c r="D135" t="n">
        <v>0.39128</v>
      </c>
      <c r="E135" t="n">
        <v>0.330797</v>
      </c>
      <c r="F135" t="n">
        <v>0.330156</v>
      </c>
    </row>
    <row r="136">
      <c r="A136" t="n">
        <v>6778842</v>
      </c>
      <c r="B136" t="n">
        <v>0.373396</v>
      </c>
      <c r="C136" t="n">
        <v>0.406409</v>
      </c>
      <c r="D136" t="n">
        <v>0.395658</v>
      </c>
      <c r="E136" t="n">
        <v>0.340199</v>
      </c>
      <c r="F136" t="n">
        <v>0.345345</v>
      </c>
    </row>
    <row r="137">
      <c r="A137" t="n">
        <v>7117717</v>
      </c>
      <c r="B137" t="n">
        <v>0.37658</v>
      </c>
      <c r="C137" t="n">
        <v>0.413364</v>
      </c>
      <c r="D137" t="n">
        <v>0.401635</v>
      </c>
      <c r="E137" t="n">
        <v>0.310404</v>
      </c>
      <c r="F137" t="n">
        <v>0.304324</v>
      </c>
    </row>
    <row r="138">
      <c r="A138" t="n">
        <v>7473535</v>
      </c>
      <c r="B138" t="n">
        <v>0.431654</v>
      </c>
      <c r="C138" t="n">
        <v>0.443671</v>
      </c>
      <c r="D138" t="n">
        <v>0.409935</v>
      </c>
      <c r="E138" t="n">
        <v>0.312704</v>
      </c>
      <c r="F138" t="n">
        <v>0.306499</v>
      </c>
    </row>
    <row r="139">
      <c r="A139" t="n">
        <v>7847143</v>
      </c>
      <c r="B139" t="n">
        <v>0.43194</v>
      </c>
      <c r="C139" t="n">
        <v>0.444422</v>
      </c>
      <c r="D139" t="n">
        <v>0.418301</v>
      </c>
      <c r="E139" t="n">
        <v>0.314919</v>
      </c>
      <c r="F139" t="n">
        <v>0.308898</v>
      </c>
    </row>
    <row r="140">
      <c r="A140" t="n">
        <v>8239431</v>
      </c>
      <c r="B140" t="n">
        <v>0.431706</v>
      </c>
      <c r="C140" t="n">
        <v>0.444945</v>
      </c>
      <c r="D140" t="n">
        <v>0.424767</v>
      </c>
      <c r="E140" t="n">
        <v>0.316908</v>
      </c>
      <c r="F140" t="n">
        <v>0.311193</v>
      </c>
    </row>
    <row r="141">
      <c r="A141" t="n">
        <v>8651333</v>
      </c>
      <c r="B141" t="n">
        <v>0.431815</v>
      </c>
      <c r="C141" t="n">
        <v>0.445474</v>
      </c>
      <c r="D141" t="n">
        <v>0.433694</v>
      </c>
      <c r="E141" t="n">
        <v>0.319204</v>
      </c>
      <c r="F141" t="n">
        <v>0.313693</v>
      </c>
    </row>
    <row r="142">
      <c r="A142" t="n">
        <v>9083830</v>
      </c>
      <c r="B142" t="n">
        <v>0.431584</v>
      </c>
      <c r="C142" t="n">
        <v>0.446689</v>
      </c>
      <c r="D142" t="n">
        <v>0.437233</v>
      </c>
      <c r="E142" t="n">
        <v>0.321182</v>
      </c>
      <c r="F142" t="n">
        <v>0.316566</v>
      </c>
    </row>
    <row r="143">
      <c r="A143" t="n">
        <v>9537951</v>
      </c>
      <c r="B143" t="n">
        <v>0.432139</v>
      </c>
      <c r="C143" t="n">
        <v>0.447669</v>
      </c>
      <c r="D143" t="n">
        <v>0.445797</v>
      </c>
      <c r="E143" t="n">
        <v>0.323186</v>
      </c>
      <c r="F143" t="n">
        <v>0.320244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