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0.0328408</v>
      </c>
      <c r="C2" t="n">
        <v>0.0331648</v>
      </c>
      <c r="D2" t="n">
        <v>0.115831</v>
      </c>
      <c r="E2" t="n">
        <v>0.0313252</v>
      </c>
      <c r="F2" t="n">
        <v>0.0287795</v>
      </c>
    </row>
    <row r="3">
      <c r="A3" t="n">
        <v>10500</v>
      </c>
      <c r="B3" t="n">
        <v>0.0353247</v>
      </c>
      <c r="C3" t="n">
        <v>0.0348206</v>
      </c>
      <c r="D3" t="n">
        <v>0.121199</v>
      </c>
      <c r="E3" t="n">
        <v>0.03186</v>
      </c>
      <c r="F3" t="n">
        <v>0.0294257</v>
      </c>
    </row>
    <row r="4">
      <c r="A4" t="n">
        <v>11025</v>
      </c>
      <c r="B4" t="n">
        <v>0.0376569</v>
      </c>
      <c r="C4" t="n">
        <v>0.0367284</v>
      </c>
      <c r="D4" t="n">
        <v>0.125572</v>
      </c>
      <c r="E4" t="n">
        <v>0.0330678</v>
      </c>
      <c r="F4" t="n">
        <v>0.030777</v>
      </c>
    </row>
    <row r="5">
      <c r="A5" t="n">
        <v>11576</v>
      </c>
      <c r="B5" t="n">
        <v>0.0447398</v>
      </c>
      <c r="C5" t="n">
        <v>0.0435977</v>
      </c>
      <c r="D5" t="n">
        <v>0.132116</v>
      </c>
      <c r="E5" t="n">
        <v>0.0347647</v>
      </c>
      <c r="F5" t="n">
        <v>0.0323209</v>
      </c>
    </row>
    <row r="6">
      <c r="A6" t="n">
        <v>12154</v>
      </c>
      <c r="B6" t="n">
        <v>0.0538859</v>
      </c>
      <c r="C6" t="n">
        <v>0.0536435</v>
      </c>
      <c r="D6" t="n">
        <v>0.138291</v>
      </c>
      <c r="E6" t="n">
        <v>0.0375505</v>
      </c>
      <c r="F6" t="n">
        <v>0.0352365</v>
      </c>
    </row>
    <row r="7">
      <c r="A7" t="n">
        <v>12760</v>
      </c>
      <c r="B7" t="n">
        <v>0.0779029</v>
      </c>
      <c r="C7" t="n">
        <v>0.0774181</v>
      </c>
      <c r="D7" t="n">
        <v>0.09581249999999999</v>
      </c>
      <c r="E7" t="n">
        <v>0.0435958</v>
      </c>
      <c r="F7" t="n">
        <v>0.040775</v>
      </c>
    </row>
    <row r="8">
      <c r="A8" t="n">
        <v>13396</v>
      </c>
      <c r="B8" t="n">
        <v>0.102737</v>
      </c>
      <c r="C8" t="n">
        <v>0.113817</v>
      </c>
      <c r="D8" t="n">
        <v>0.102443</v>
      </c>
      <c r="E8" t="n">
        <v>0.0573055</v>
      </c>
      <c r="F8" t="n">
        <v>0.0540689</v>
      </c>
    </row>
    <row r="9">
      <c r="A9" t="n">
        <v>14063</v>
      </c>
      <c r="B9" t="n">
        <v>0.145612</v>
      </c>
      <c r="C9" t="n">
        <v>0.155397</v>
      </c>
      <c r="D9" t="n">
        <v>0.109546</v>
      </c>
      <c r="E9" t="n">
        <v>0.0286444</v>
      </c>
      <c r="F9" t="n">
        <v>0.0259979</v>
      </c>
    </row>
    <row r="10">
      <c r="A10" t="n">
        <v>14763</v>
      </c>
      <c r="B10" t="n">
        <v>0.0306982</v>
      </c>
      <c r="C10" t="n">
        <v>0.0307111</v>
      </c>
      <c r="D10" t="n">
        <v>0.115657</v>
      </c>
      <c r="E10" t="n">
        <v>0.0288684</v>
      </c>
      <c r="F10" t="n">
        <v>0.0262641</v>
      </c>
    </row>
    <row r="11">
      <c r="A11" t="n">
        <v>15498</v>
      </c>
      <c r="B11" t="n">
        <v>0.0313879</v>
      </c>
      <c r="C11" t="n">
        <v>0.0313227</v>
      </c>
      <c r="D11" t="n">
        <v>0.121339</v>
      </c>
      <c r="E11" t="n">
        <v>0.0291608</v>
      </c>
      <c r="F11" t="n">
        <v>0.0265844</v>
      </c>
    </row>
    <row r="12">
      <c r="A12" t="n">
        <v>16269</v>
      </c>
      <c r="B12" t="n">
        <v>0.0315404</v>
      </c>
      <c r="C12" t="n">
        <v>0.0318434</v>
      </c>
      <c r="D12" t="n">
        <v>0.126529</v>
      </c>
      <c r="E12" t="n">
        <v>0.0296525</v>
      </c>
      <c r="F12" t="n">
        <v>0.0271815</v>
      </c>
    </row>
    <row r="13">
      <c r="A13" t="n">
        <v>17078</v>
      </c>
      <c r="B13" t="n">
        <v>0.0322891</v>
      </c>
      <c r="C13" t="n">
        <v>0.0330739</v>
      </c>
      <c r="D13" t="n">
        <v>0.131722</v>
      </c>
      <c r="E13" t="n">
        <v>0.0299424</v>
      </c>
      <c r="F13" t="n">
        <v>0.027514</v>
      </c>
    </row>
    <row r="14">
      <c r="A14" t="n">
        <v>17927</v>
      </c>
      <c r="B14" t="n">
        <v>0.0333316</v>
      </c>
      <c r="C14" t="n">
        <v>0.0337526</v>
      </c>
      <c r="D14" t="n">
        <v>0.136624</v>
      </c>
      <c r="E14" t="n">
        <v>0.0302913</v>
      </c>
      <c r="F14" t="n">
        <v>0.028053</v>
      </c>
    </row>
    <row r="15">
      <c r="A15" t="n">
        <v>18818</v>
      </c>
      <c r="B15" t="n">
        <v>0.0345485</v>
      </c>
      <c r="C15" t="n">
        <v>0.035359</v>
      </c>
      <c r="D15" t="n">
        <v>0.140964</v>
      </c>
      <c r="E15" t="n">
        <v>0.0309162</v>
      </c>
      <c r="F15" t="n">
        <v>0.0287387</v>
      </c>
    </row>
    <row r="16">
      <c r="A16" t="n">
        <v>19753</v>
      </c>
      <c r="B16" t="n">
        <v>0.0364815</v>
      </c>
      <c r="C16" t="n">
        <v>0.0375672</v>
      </c>
      <c r="D16" t="n">
        <v>0.144827</v>
      </c>
      <c r="E16" t="n">
        <v>0.0317625</v>
      </c>
      <c r="F16" t="n">
        <v>0.0297415</v>
      </c>
    </row>
    <row r="17">
      <c r="A17" t="n">
        <v>20734</v>
      </c>
      <c r="B17" t="n">
        <v>0.0388257</v>
      </c>
      <c r="C17" t="n">
        <v>0.0398544</v>
      </c>
      <c r="D17" t="n">
        <v>0.149689</v>
      </c>
      <c r="E17" t="n">
        <v>0.0326848</v>
      </c>
      <c r="F17" t="n">
        <v>0.0309915</v>
      </c>
    </row>
    <row r="18">
      <c r="A18" t="n">
        <v>21764</v>
      </c>
      <c r="B18" t="n">
        <v>0.0428085</v>
      </c>
      <c r="C18" t="n">
        <v>0.0434434</v>
      </c>
      <c r="D18" t="n">
        <v>0.1538</v>
      </c>
      <c r="E18" t="n">
        <v>0.0338445</v>
      </c>
      <c r="F18" t="n">
        <v>0.0321552</v>
      </c>
    </row>
    <row r="19">
      <c r="A19" t="n">
        <v>22845</v>
      </c>
      <c r="B19" t="n">
        <v>0.0500244</v>
      </c>
      <c r="C19" t="n">
        <v>0.0515893</v>
      </c>
      <c r="D19" t="n">
        <v>0.157484</v>
      </c>
      <c r="E19" t="n">
        <v>0.0355231</v>
      </c>
      <c r="F19" t="n">
        <v>0.0338976</v>
      </c>
    </row>
    <row r="20">
      <c r="A20" t="n">
        <v>23980</v>
      </c>
      <c r="B20" t="n">
        <v>0.06507300000000001</v>
      </c>
      <c r="C20" t="n">
        <v>0.0633726</v>
      </c>
      <c r="D20" t="n">
        <v>0.161461</v>
      </c>
      <c r="E20" t="n">
        <v>0.0389438</v>
      </c>
      <c r="F20" t="n">
        <v>0.0376073</v>
      </c>
    </row>
    <row r="21">
      <c r="A21" t="n">
        <v>25171</v>
      </c>
      <c r="B21" t="n">
        <v>0.0828005</v>
      </c>
      <c r="C21" t="n">
        <v>0.0816595</v>
      </c>
      <c r="D21" t="n">
        <v>0.11452</v>
      </c>
      <c r="E21" t="n">
        <v>0.0452861</v>
      </c>
      <c r="F21" t="n">
        <v>0.0435563</v>
      </c>
    </row>
    <row r="22">
      <c r="A22" t="n">
        <v>26421</v>
      </c>
      <c r="B22" t="n">
        <v>0.111933</v>
      </c>
      <c r="C22" t="n">
        <v>0.113082</v>
      </c>
      <c r="D22" t="n">
        <v>0.119786</v>
      </c>
      <c r="E22" t="n">
        <v>0.0607842</v>
      </c>
      <c r="F22" t="n">
        <v>0.0581606</v>
      </c>
    </row>
    <row r="23">
      <c r="A23" t="n">
        <v>27733</v>
      </c>
      <c r="B23" t="n">
        <v>0.152316</v>
      </c>
      <c r="C23" t="n">
        <v>0.147704</v>
      </c>
      <c r="D23" t="n">
        <v>0.124365</v>
      </c>
      <c r="E23" t="n">
        <v>0.0286384</v>
      </c>
      <c r="F23" t="n">
        <v>0.0270799</v>
      </c>
    </row>
    <row r="24">
      <c r="A24" t="n">
        <v>29110</v>
      </c>
      <c r="B24" t="n">
        <v>0.0329748</v>
      </c>
      <c r="C24" t="n">
        <v>0.0355178</v>
      </c>
      <c r="D24" t="n">
        <v>0.129303</v>
      </c>
      <c r="E24" t="n">
        <v>0.0289087</v>
      </c>
      <c r="F24" t="n">
        <v>0.0275838</v>
      </c>
    </row>
    <row r="25">
      <c r="A25" t="n">
        <v>30555</v>
      </c>
      <c r="B25" t="n">
        <v>0.033521</v>
      </c>
      <c r="C25" t="n">
        <v>0.0363878</v>
      </c>
      <c r="D25" t="n">
        <v>0.134487</v>
      </c>
      <c r="E25" t="n">
        <v>0.0291804</v>
      </c>
      <c r="F25" t="n">
        <v>0.0280845</v>
      </c>
    </row>
    <row r="26">
      <c r="A26" t="n">
        <v>32072</v>
      </c>
      <c r="B26" t="n">
        <v>0.034173</v>
      </c>
      <c r="C26" t="n">
        <v>0.0377371</v>
      </c>
      <c r="D26" t="n">
        <v>0.138306</v>
      </c>
      <c r="E26" t="n">
        <v>0.029473</v>
      </c>
      <c r="F26" t="n">
        <v>0.0286138</v>
      </c>
    </row>
    <row r="27">
      <c r="A27" t="n">
        <v>33664</v>
      </c>
      <c r="B27" t="n">
        <v>0.0348077</v>
      </c>
      <c r="C27" t="n">
        <v>0.038797</v>
      </c>
      <c r="D27" t="n">
        <v>0.143598</v>
      </c>
      <c r="E27" t="n">
        <v>0.0299418</v>
      </c>
      <c r="F27" t="n">
        <v>0.0294348</v>
      </c>
    </row>
    <row r="28">
      <c r="A28" t="n">
        <v>35335</v>
      </c>
      <c r="B28" t="n">
        <v>0.0356754</v>
      </c>
      <c r="C28" t="n">
        <v>0.0401119</v>
      </c>
      <c r="D28" t="n">
        <v>0.147833</v>
      </c>
      <c r="E28" t="n">
        <v>0.0305172</v>
      </c>
      <c r="F28" t="n">
        <v>0.0303861</v>
      </c>
    </row>
    <row r="29">
      <c r="A29" t="n">
        <v>37089</v>
      </c>
      <c r="B29" t="n">
        <v>0.0373397</v>
      </c>
      <c r="C29" t="n">
        <v>0.0415388</v>
      </c>
      <c r="D29" t="n">
        <v>0.152027</v>
      </c>
      <c r="E29" t="n">
        <v>0.0313553</v>
      </c>
      <c r="F29" t="n">
        <v>0.031566</v>
      </c>
    </row>
    <row r="30">
      <c r="A30" t="n">
        <v>38930</v>
      </c>
      <c r="B30" t="n">
        <v>0.0391112</v>
      </c>
      <c r="C30" t="n">
        <v>0.0433045</v>
      </c>
      <c r="D30" t="n">
        <v>0.156274</v>
      </c>
      <c r="E30" t="n">
        <v>0.0320455</v>
      </c>
      <c r="F30" t="n">
        <v>0.0324235</v>
      </c>
    </row>
    <row r="31">
      <c r="A31" t="n">
        <v>40863</v>
      </c>
      <c r="B31" t="n">
        <v>0.0421075</v>
      </c>
      <c r="C31" t="n">
        <v>0.0463589</v>
      </c>
      <c r="D31" t="n">
        <v>0.160098</v>
      </c>
      <c r="E31" t="n">
        <v>0.0331756</v>
      </c>
      <c r="F31" t="n">
        <v>0.0337828</v>
      </c>
    </row>
    <row r="32">
      <c r="A32" t="n">
        <v>42892</v>
      </c>
      <c r="B32" t="n">
        <v>0.0465248</v>
      </c>
      <c r="C32" t="n">
        <v>0.0503052</v>
      </c>
      <c r="D32" t="n">
        <v>0.163379</v>
      </c>
      <c r="E32" t="n">
        <v>0.0344347</v>
      </c>
      <c r="F32" t="n">
        <v>0.0350339</v>
      </c>
    </row>
    <row r="33">
      <c r="A33" t="n">
        <v>45022</v>
      </c>
      <c r="B33" t="n">
        <v>0.0532407</v>
      </c>
      <c r="C33" t="n">
        <v>0.0564094</v>
      </c>
      <c r="D33" t="n">
        <v>0.167362</v>
      </c>
      <c r="E33" t="n">
        <v>0.0362223</v>
      </c>
      <c r="F33" t="n">
        <v>0.0370276</v>
      </c>
    </row>
    <row r="34">
      <c r="A34" t="n">
        <v>47258</v>
      </c>
      <c r="B34" t="n">
        <v>0.0630117</v>
      </c>
      <c r="C34" t="n">
        <v>0.065771</v>
      </c>
      <c r="D34" t="n">
        <v>0.171188</v>
      </c>
      <c r="E34" t="n">
        <v>0.0397452</v>
      </c>
      <c r="F34" t="n">
        <v>0.0401851</v>
      </c>
    </row>
    <row r="35">
      <c r="A35" t="n">
        <v>49605</v>
      </c>
      <c r="B35" t="n">
        <v>0.0806887</v>
      </c>
      <c r="C35" t="n">
        <v>0.0820606</v>
      </c>
      <c r="D35" t="n">
        <v>0.119081</v>
      </c>
      <c r="E35" t="n">
        <v>0.0462528</v>
      </c>
      <c r="F35" t="n">
        <v>0.0462358</v>
      </c>
    </row>
    <row r="36">
      <c r="A36" t="n">
        <v>52069</v>
      </c>
      <c r="B36" t="n">
        <v>0.101745</v>
      </c>
      <c r="C36" t="n">
        <v>0.101653</v>
      </c>
      <c r="D36" t="n">
        <v>0.123593</v>
      </c>
      <c r="E36" t="n">
        <v>0.0574122</v>
      </c>
      <c r="F36" t="n">
        <v>0.0561483</v>
      </c>
    </row>
    <row r="37">
      <c r="A37" t="n">
        <v>54656</v>
      </c>
      <c r="B37" t="n">
        <v>0.135872</v>
      </c>
      <c r="C37" t="n">
        <v>0.134973</v>
      </c>
      <c r="D37" t="n">
        <v>0.128293</v>
      </c>
      <c r="E37" t="n">
        <v>0.0289494</v>
      </c>
      <c r="F37" t="n">
        <v>0.0293954</v>
      </c>
    </row>
    <row r="38">
      <c r="A38" t="n">
        <v>57372</v>
      </c>
      <c r="B38" t="n">
        <v>0.0335887</v>
      </c>
      <c r="C38" t="n">
        <v>0.0382554</v>
      </c>
      <c r="D38" t="n">
        <v>0.133299</v>
      </c>
      <c r="E38" t="n">
        <v>0.0293368</v>
      </c>
      <c r="F38" t="n">
        <v>0.029975</v>
      </c>
    </row>
    <row r="39">
      <c r="A39" t="n">
        <v>60223</v>
      </c>
      <c r="B39" t="n">
        <v>0.0341776</v>
      </c>
      <c r="C39" t="n">
        <v>0.0389208</v>
      </c>
      <c r="D39" t="n">
        <v>0.138237</v>
      </c>
      <c r="E39" t="n">
        <v>0.0297292</v>
      </c>
      <c r="F39" t="n">
        <v>0.030561</v>
      </c>
    </row>
    <row r="40">
      <c r="A40" t="n">
        <v>63216</v>
      </c>
      <c r="B40" t="n">
        <v>0.0352242</v>
      </c>
      <c r="C40" t="n">
        <v>0.0399104</v>
      </c>
      <c r="D40" t="n">
        <v>0.142569</v>
      </c>
      <c r="E40" t="n">
        <v>0.0300473</v>
      </c>
      <c r="F40" t="n">
        <v>0.0309871</v>
      </c>
    </row>
    <row r="41">
      <c r="A41" t="n">
        <v>66358</v>
      </c>
      <c r="B41" t="n">
        <v>0.0358868</v>
      </c>
      <c r="C41" t="n">
        <v>0.040864</v>
      </c>
      <c r="D41" t="n">
        <v>0.146732</v>
      </c>
      <c r="E41" t="n">
        <v>0.0304655</v>
      </c>
      <c r="F41" t="n">
        <v>0.0315088</v>
      </c>
    </row>
    <row r="42">
      <c r="A42" t="n">
        <v>69657</v>
      </c>
      <c r="B42" t="n">
        <v>0.0371623</v>
      </c>
      <c r="C42" t="n">
        <v>0.0419229</v>
      </c>
      <c r="D42" t="n">
        <v>0.151011</v>
      </c>
      <c r="E42" t="n">
        <v>0.0309854</v>
      </c>
      <c r="F42" t="n">
        <v>0.0323375</v>
      </c>
    </row>
    <row r="43">
      <c r="A43" t="n">
        <v>73120</v>
      </c>
      <c r="B43" t="n">
        <v>0.0386002</v>
      </c>
      <c r="C43" t="n">
        <v>0.0434246</v>
      </c>
      <c r="D43" t="n">
        <v>0.155787</v>
      </c>
      <c r="E43" t="n">
        <v>0.0317055</v>
      </c>
      <c r="F43" t="n">
        <v>0.0330686</v>
      </c>
    </row>
    <row r="44">
      <c r="A44" t="n">
        <v>76756</v>
      </c>
      <c r="B44" t="n">
        <v>0.0403308</v>
      </c>
      <c r="C44" t="n">
        <v>0.0455062</v>
      </c>
      <c r="D44" t="n">
        <v>0.159621</v>
      </c>
      <c r="E44" t="n">
        <v>0.032605</v>
      </c>
      <c r="F44" t="n">
        <v>0.0340245</v>
      </c>
    </row>
    <row r="45">
      <c r="A45" t="n">
        <v>80573</v>
      </c>
      <c r="B45" t="n">
        <v>0.0433986</v>
      </c>
      <c r="C45" t="n">
        <v>0.0480178</v>
      </c>
      <c r="D45" t="n">
        <v>0.162951</v>
      </c>
      <c r="E45" t="n">
        <v>0.0335851</v>
      </c>
      <c r="F45" t="n">
        <v>0.0350603</v>
      </c>
    </row>
    <row r="46">
      <c r="A46" t="n">
        <v>84580</v>
      </c>
      <c r="B46" t="n">
        <v>0.0470416</v>
      </c>
      <c r="C46" t="n">
        <v>0.0517113</v>
      </c>
      <c r="D46" t="n">
        <v>0.166997</v>
      </c>
      <c r="E46" t="n">
        <v>0.035127</v>
      </c>
      <c r="F46" t="n">
        <v>0.0366433</v>
      </c>
    </row>
    <row r="47">
      <c r="A47" t="n">
        <v>88787</v>
      </c>
      <c r="B47" t="n">
        <v>0.0536849</v>
      </c>
      <c r="C47" t="n">
        <v>0.0571614</v>
      </c>
      <c r="D47" t="n">
        <v>0.170941</v>
      </c>
      <c r="E47" t="n">
        <v>0.0371613</v>
      </c>
      <c r="F47" t="n">
        <v>0.0384425</v>
      </c>
    </row>
    <row r="48">
      <c r="A48" t="n">
        <v>93204</v>
      </c>
      <c r="B48" t="n">
        <v>0.0626715</v>
      </c>
      <c r="C48" t="n">
        <v>0.0657808</v>
      </c>
      <c r="D48" t="n">
        <v>0.175036</v>
      </c>
      <c r="E48" t="n">
        <v>0.0408547</v>
      </c>
      <c r="F48" t="n">
        <v>0.0417143</v>
      </c>
    </row>
    <row r="49">
      <c r="A49" t="n">
        <v>97841</v>
      </c>
      <c r="B49" t="n">
        <v>0.07442070000000001</v>
      </c>
      <c r="C49" t="n">
        <v>0.077468</v>
      </c>
      <c r="D49" t="n">
        <v>0.179189</v>
      </c>
      <c r="E49" t="n">
        <v>0.0462636</v>
      </c>
      <c r="F49" t="n">
        <v>0.046431</v>
      </c>
    </row>
    <row r="50">
      <c r="A50" t="n">
        <v>102709</v>
      </c>
      <c r="B50" t="n">
        <v>0.095137</v>
      </c>
      <c r="C50" t="n">
        <v>0.0963716</v>
      </c>
      <c r="D50" t="n">
        <v>0.125265</v>
      </c>
      <c r="E50" t="n">
        <v>0.0549104</v>
      </c>
      <c r="F50" t="n">
        <v>0.0540504</v>
      </c>
    </row>
    <row r="51">
      <c r="A51" t="n">
        <v>107820</v>
      </c>
      <c r="B51" t="n">
        <v>0.125265</v>
      </c>
      <c r="C51" t="n">
        <v>0.127292</v>
      </c>
      <c r="D51" t="n">
        <v>0.129848</v>
      </c>
      <c r="E51" t="n">
        <v>0.0308521</v>
      </c>
      <c r="F51" t="n">
        <v>0.0324042</v>
      </c>
    </row>
    <row r="52">
      <c r="A52" t="n">
        <v>113186</v>
      </c>
      <c r="B52" t="n">
        <v>0.169974</v>
      </c>
      <c r="C52" t="n">
        <v>0.173488</v>
      </c>
      <c r="D52" t="n">
        <v>0.134599</v>
      </c>
      <c r="E52" t="n">
        <v>0.0315644</v>
      </c>
      <c r="F52" t="n">
        <v>0.0328664</v>
      </c>
    </row>
    <row r="53">
      <c r="A53" t="n">
        <v>118820</v>
      </c>
      <c r="B53" t="n">
        <v>0.0357885</v>
      </c>
      <c r="C53" t="n">
        <v>0.0413476</v>
      </c>
      <c r="D53" t="n">
        <v>0.139251</v>
      </c>
      <c r="E53" t="n">
        <v>0.0318346</v>
      </c>
      <c r="F53" t="n">
        <v>0.0334178</v>
      </c>
    </row>
    <row r="54">
      <c r="A54" t="n">
        <v>124735</v>
      </c>
      <c r="B54" t="n">
        <v>0.0368748</v>
      </c>
      <c r="C54" t="n">
        <v>0.0421595</v>
      </c>
      <c r="D54" t="n">
        <v>0.144177</v>
      </c>
      <c r="E54" t="n">
        <v>0.0315028</v>
      </c>
      <c r="F54" t="n">
        <v>0.0336757</v>
      </c>
    </row>
    <row r="55">
      <c r="A55" t="n">
        <v>130945</v>
      </c>
      <c r="B55" t="n">
        <v>0.0377907</v>
      </c>
      <c r="C55" t="n">
        <v>0.0430086</v>
      </c>
      <c r="D55" t="n">
        <v>0.148815</v>
      </c>
      <c r="E55" t="n">
        <v>0.0318974</v>
      </c>
      <c r="F55" t="n">
        <v>0.0343596</v>
      </c>
    </row>
    <row r="56">
      <c r="A56" t="n">
        <v>137465</v>
      </c>
      <c r="B56" t="n">
        <v>0.038972</v>
      </c>
      <c r="C56" t="n">
        <v>0.0444314</v>
      </c>
      <c r="D56" t="n">
        <v>0.153375</v>
      </c>
      <c r="E56" t="n">
        <v>0.0323889</v>
      </c>
      <c r="F56" t="n">
        <v>0.0355383</v>
      </c>
    </row>
    <row r="57">
      <c r="A57" t="n">
        <v>144311</v>
      </c>
      <c r="B57" t="n">
        <v>0.0402569</v>
      </c>
      <c r="C57" t="n">
        <v>0.0457106</v>
      </c>
      <c r="D57" t="n">
        <v>0.157689</v>
      </c>
      <c r="E57" t="n">
        <v>0.0338002</v>
      </c>
      <c r="F57" t="n">
        <v>0.0359025</v>
      </c>
    </row>
    <row r="58">
      <c r="A58" t="n">
        <v>151499</v>
      </c>
      <c r="B58" t="n">
        <v>0.042222</v>
      </c>
      <c r="C58" t="n">
        <v>0.0476003</v>
      </c>
      <c r="D58" t="n">
        <v>0.162014</v>
      </c>
      <c r="E58" t="n">
        <v>0.0345064</v>
      </c>
      <c r="F58" t="n">
        <v>0.037725</v>
      </c>
    </row>
    <row r="59">
      <c r="A59" t="n">
        <v>159046</v>
      </c>
      <c r="B59" t="n">
        <v>0.0446564</v>
      </c>
      <c r="C59" t="n">
        <v>0.0501949</v>
      </c>
      <c r="D59" t="n">
        <v>0.165626</v>
      </c>
      <c r="E59" t="n">
        <v>0.0345576</v>
      </c>
      <c r="F59" t="n">
        <v>0.0375523</v>
      </c>
    </row>
    <row r="60">
      <c r="A60" t="n">
        <v>166970</v>
      </c>
      <c r="B60" t="n">
        <v>0.0491695</v>
      </c>
      <c r="C60" t="n">
        <v>0.0535828</v>
      </c>
      <c r="D60" t="n">
        <v>0.169643</v>
      </c>
      <c r="E60" t="n">
        <v>0.0363275</v>
      </c>
      <c r="F60" t="n">
        <v>0.0389732</v>
      </c>
    </row>
    <row r="61">
      <c r="A61" t="n">
        <v>175290</v>
      </c>
      <c r="B61" t="n">
        <v>0.0536675</v>
      </c>
      <c r="C61" t="n">
        <v>0.0581579</v>
      </c>
      <c r="D61" t="n">
        <v>0.17386</v>
      </c>
      <c r="E61" t="n">
        <v>0.0385347</v>
      </c>
      <c r="F61" t="n">
        <v>0.0414036</v>
      </c>
    </row>
    <row r="62">
      <c r="A62" t="n">
        <v>184026</v>
      </c>
      <c r="B62" t="n">
        <v>0.062754</v>
      </c>
      <c r="C62" t="n">
        <v>0.0669033</v>
      </c>
      <c r="D62" t="n">
        <v>0.179057</v>
      </c>
      <c r="E62" t="n">
        <v>0.0419174</v>
      </c>
      <c r="F62" t="n">
        <v>0.0445447</v>
      </c>
    </row>
    <row r="63">
      <c r="A63" t="n">
        <v>193198</v>
      </c>
      <c r="B63" t="n">
        <v>0.07360460000000001</v>
      </c>
      <c r="C63" t="n">
        <v>0.0768809</v>
      </c>
      <c r="D63" t="n">
        <v>0.183392</v>
      </c>
      <c r="E63" t="n">
        <v>0.0470251</v>
      </c>
      <c r="F63" t="n">
        <v>0.0491625</v>
      </c>
    </row>
    <row r="64">
      <c r="A64" t="n">
        <v>202828</v>
      </c>
      <c r="B64" t="n">
        <v>0.093027</v>
      </c>
      <c r="C64" t="n">
        <v>0.0937706</v>
      </c>
      <c r="D64" t="n">
        <v>0.131478</v>
      </c>
      <c r="E64" t="n">
        <v>0.0554459</v>
      </c>
      <c r="F64" t="n">
        <v>0.055741</v>
      </c>
    </row>
    <row r="65">
      <c r="A65" t="n">
        <v>212939</v>
      </c>
      <c r="B65" t="n">
        <v>0.119177</v>
      </c>
      <c r="C65" t="n">
        <v>0.121179</v>
      </c>
      <c r="D65" t="n">
        <v>0.137957</v>
      </c>
      <c r="E65" t="n">
        <v>0.0688513</v>
      </c>
      <c r="F65" t="n">
        <v>0.06892089999999999</v>
      </c>
    </row>
    <row r="66">
      <c r="A66" t="n">
        <v>223555</v>
      </c>
      <c r="B66" t="n">
        <v>0.16116</v>
      </c>
      <c r="C66" t="n">
        <v>0.162954</v>
      </c>
      <c r="D66" t="n">
        <v>0.143875</v>
      </c>
      <c r="E66" t="n">
        <v>0.036539</v>
      </c>
      <c r="F66" t="n">
        <v>0.0389023</v>
      </c>
    </row>
    <row r="67">
      <c r="A67" t="n">
        <v>234701</v>
      </c>
      <c r="B67" t="n">
        <v>0.0410177</v>
      </c>
      <c r="C67" t="n">
        <v>0.0493507</v>
      </c>
      <c r="D67" t="n">
        <v>0.152056</v>
      </c>
      <c r="E67" t="n">
        <v>0.0367412</v>
      </c>
      <c r="F67" t="n">
        <v>0.0395508</v>
      </c>
    </row>
    <row r="68">
      <c r="A68" t="n">
        <v>246404</v>
      </c>
      <c r="B68" t="n">
        <v>0.0414438</v>
      </c>
      <c r="C68" t="n">
        <v>0.050452</v>
      </c>
      <c r="D68" t="n">
        <v>0.16015</v>
      </c>
      <c r="E68" t="n">
        <v>0.037349</v>
      </c>
      <c r="F68" t="n">
        <v>0.0401141</v>
      </c>
    </row>
    <row r="69">
      <c r="A69" t="n">
        <v>258692</v>
      </c>
      <c r="B69" t="n">
        <v>0.0427535</v>
      </c>
      <c r="C69" t="n">
        <v>0.0517136</v>
      </c>
      <c r="D69" t="n">
        <v>0.168647</v>
      </c>
      <c r="E69" t="n">
        <v>0.0375564</v>
      </c>
      <c r="F69" t="n">
        <v>0.0407808</v>
      </c>
    </row>
    <row r="70">
      <c r="A70" t="n">
        <v>271594</v>
      </c>
      <c r="B70" t="n">
        <v>0.043757</v>
      </c>
      <c r="C70" t="n">
        <v>0.0530946</v>
      </c>
      <c r="D70" t="n">
        <v>0.177182</v>
      </c>
      <c r="E70" t="n">
        <v>0.0379989</v>
      </c>
      <c r="F70" t="n">
        <v>0.0416504</v>
      </c>
    </row>
    <row r="71">
      <c r="A71" t="n">
        <v>285141</v>
      </c>
      <c r="B71" t="n">
        <v>0.0447389</v>
      </c>
      <c r="C71" t="n">
        <v>0.054818</v>
      </c>
      <c r="D71" t="n">
        <v>0.186815</v>
      </c>
      <c r="E71" t="n">
        <v>0.0386877</v>
      </c>
      <c r="F71" t="n">
        <v>0.0425746</v>
      </c>
    </row>
    <row r="72">
      <c r="A72" t="n">
        <v>299365</v>
      </c>
      <c r="B72" t="n">
        <v>0.0465592</v>
      </c>
      <c r="C72" t="n">
        <v>0.0568027</v>
      </c>
      <c r="D72" t="n">
        <v>0.196851</v>
      </c>
      <c r="E72" t="n">
        <v>0.0394587</v>
      </c>
      <c r="F72" t="n">
        <v>0.0436283</v>
      </c>
    </row>
    <row r="73">
      <c r="A73" t="n">
        <v>314300</v>
      </c>
      <c r="B73" t="n">
        <v>0.048652</v>
      </c>
      <c r="C73" t="n">
        <v>0.0590436</v>
      </c>
      <c r="D73" t="n">
        <v>0.208378</v>
      </c>
      <c r="E73" t="n">
        <v>0.0404306</v>
      </c>
      <c r="F73" t="n">
        <v>0.0448326</v>
      </c>
    </row>
    <row r="74">
      <c r="A74" t="n">
        <v>329981</v>
      </c>
      <c r="B74" t="n">
        <v>0.0518936</v>
      </c>
      <c r="C74" t="n">
        <v>0.062664</v>
      </c>
      <c r="D74" t="n">
        <v>0.219061</v>
      </c>
      <c r="E74" t="n">
        <v>0.0414506</v>
      </c>
      <c r="F74" t="n">
        <v>0.0466583</v>
      </c>
    </row>
    <row r="75">
      <c r="A75" t="n">
        <v>346446</v>
      </c>
      <c r="B75" t="n">
        <v>0.056757</v>
      </c>
      <c r="C75" t="n">
        <v>0.0668252</v>
      </c>
      <c r="D75" t="n">
        <v>0.231293</v>
      </c>
      <c r="E75" t="n">
        <v>0.0436674</v>
      </c>
      <c r="F75" t="n">
        <v>0.0484965</v>
      </c>
    </row>
    <row r="76">
      <c r="A76" t="n">
        <v>363734</v>
      </c>
      <c r="B76" t="n">
        <v>0.063765</v>
      </c>
      <c r="C76" t="n">
        <v>0.0739876</v>
      </c>
      <c r="D76" t="n">
        <v>0.243799</v>
      </c>
      <c r="E76" t="n">
        <v>0.0463855</v>
      </c>
      <c r="F76" t="n">
        <v>0.0516248</v>
      </c>
    </row>
    <row r="77">
      <c r="A77" t="n">
        <v>381886</v>
      </c>
      <c r="B77" t="n">
        <v>0.0744249</v>
      </c>
      <c r="C77" t="n">
        <v>0.0858643</v>
      </c>
      <c r="D77" t="n">
        <v>0.257965</v>
      </c>
      <c r="E77" t="n">
        <v>0.0508523</v>
      </c>
      <c r="F77" t="n">
        <v>0.0558434</v>
      </c>
    </row>
    <row r="78">
      <c r="A78" t="n">
        <v>400945</v>
      </c>
      <c r="B78" t="n">
        <v>0.0900596</v>
      </c>
      <c r="C78" t="n">
        <v>0.102502</v>
      </c>
      <c r="D78" t="n">
        <v>0.216846</v>
      </c>
      <c r="E78" t="n">
        <v>0.0576191</v>
      </c>
      <c r="F78" t="n">
        <v>0.0629883</v>
      </c>
    </row>
    <row r="79">
      <c r="A79" t="n">
        <v>420956</v>
      </c>
      <c r="B79" t="n">
        <v>0.115861</v>
      </c>
      <c r="C79" t="n">
        <v>0.130942</v>
      </c>
      <c r="D79" t="n">
        <v>0.229535</v>
      </c>
      <c r="E79" t="n">
        <v>0.0696833</v>
      </c>
      <c r="F79" t="n">
        <v>0.0738896</v>
      </c>
    </row>
    <row r="80">
      <c r="A80" t="n">
        <v>441967</v>
      </c>
      <c r="B80" t="n">
        <v>0.154048</v>
      </c>
      <c r="C80" t="n">
        <v>0.175658</v>
      </c>
      <c r="D80" t="n">
        <v>0.242927</v>
      </c>
      <c r="E80" t="n">
        <v>0.0406713</v>
      </c>
      <c r="F80" t="n">
        <v>0.0440107</v>
      </c>
    </row>
    <row r="81">
      <c r="A81" t="n">
        <v>464028</v>
      </c>
      <c r="B81" t="n">
        <v>0.046536</v>
      </c>
      <c r="C81" t="n">
        <v>0.0579747</v>
      </c>
      <c r="D81" t="n">
        <v>0.255683</v>
      </c>
      <c r="E81" t="n">
        <v>0.0407052</v>
      </c>
      <c r="F81" t="n">
        <v>0.0446224</v>
      </c>
    </row>
    <row r="82">
      <c r="A82" t="n">
        <v>487192</v>
      </c>
      <c r="B82" t="n">
        <v>0.0475383</v>
      </c>
      <c r="C82" t="n">
        <v>0.0603462</v>
      </c>
      <c r="D82" t="n">
        <v>0.268754</v>
      </c>
      <c r="E82" t="n">
        <v>0.0413897</v>
      </c>
      <c r="F82" t="n">
        <v>0.0456107</v>
      </c>
    </row>
    <row r="83">
      <c r="A83" t="n">
        <v>511514</v>
      </c>
      <c r="B83" t="n">
        <v>0.0483736</v>
      </c>
      <c r="C83" t="n">
        <v>0.0632597</v>
      </c>
      <c r="D83" t="n">
        <v>0.282204</v>
      </c>
      <c r="E83" t="n">
        <v>0.0416384</v>
      </c>
      <c r="F83" t="n">
        <v>0.046365</v>
      </c>
    </row>
    <row r="84">
      <c r="A84" t="n">
        <v>537052</v>
      </c>
      <c r="B84" t="n">
        <v>0.0496539</v>
      </c>
      <c r="C84" t="n">
        <v>0.06712029999999999</v>
      </c>
      <c r="D84" t="n">
        <v>0.295749</v>
      </c>
      <c r="E84" t="n">
        <v>0.0423897</v>
      </c>
      <c r="F84" t="n">
        <v>0.0475584</v>
      </c>
    </row>
    <row r="85">
      <c r="A85" t="n">
        <v>563866</v>
      </c>
      <c r="B85" t="n">
        <v>0.0512106</v>
      </c>
      <c r="C85" t="n">
        <v>0.07239619999999999</v>
      </c>
      <c r="D85" t="n">
        <v>0.310253</v>
      </c>
      <c r="E85" t="n">
        <v>0.0430335</v>
      </c>
      <c r="F85" t="n">
        <v>0.0488321</v>
      </c>
    </row>
    <row r="86">
      <c r="A86" t="n">
        <v>592020</v>
      </c>
      <c r="B86" t="n">
        <v>0.0529944</v>
      </c>
      <c r="C86" t="n">
        <v>0.0789374</v>
      </c>
      <c r="D86" t="n">
        <v>0.324472</v>
      </c>
      <c r="E86" t="n">
        <v>0.0440034</v>
      </c>
      <c r="F86" t="n">
        <v>0.0505777</v>
      </c>
    </row>
    <row r="87">
      <c r="A87" t="n">
        <v>621581</v>
      </c>
      <c r="B87" t="n">
        <v>0.0560205</v>
      </c>
      <c r="C87" t="n">
        <v>0.087439</v>
      </c>
      <c r="D87" t="n">
        <v>0.339584</v>
      </c>
      <c r="E87" t="n">
        <v>0.0449497</v>
      </c>
      <c r="F87" t="n">
        <v>0.053387</v>
      </c>
    </row>
    <row r="88">
      <c r="A88" t="n">
        <v>652620</v>
      </c>
      <c r="B88" t="n">
        <v>0.0595847</v>
      </c>
      <c r="C88" t="n">
        <v>0.096428</v>
      </c>
      <c r="D88" t="n">
        <v>0.354985</v>
      </c>
      <c r="E88" t="n">
        <v>0.0468334</v>
      </c>
      <c r="F88" t="n">
        <v>0.0566186</v>
      </c>
    </row>
    <row r="89">
      <c r="A89" t="n">
        <v>685210</v>
      </c>
      <c r="B89" t="n">
        <v>0.06551990000000001</v>
      </c>
      <c r="C89" t="n">
        <v>0.108903</v>
      </c>
      <c r="D89" t="n">
        <v>0.371059</v>
      </c>
      <c r="E89" t="n">
        <v>0.0490486</v>
      </c>
      <c r="F89" t="n">
        <v>0.0615569</v>
      </c>
    </row>
    <row r="90">
      <c r="A90" t="n">
        <v>719429</v>
      </c>
      <c r="B90" t="n">
        <v>0.07386810000000001</v>
      </c>
      <c r="C90" t="n">
        <v>0.125321</v>
      </c>
      <c r="D90" t="n">
        <v>0.38799</v>
      </c>
      <c r="E90" t="n">
        <v>0.0526585</v>
      </c>
      <c r="F90" t="n">
        <v>0.06902949999999999</v>
      </c>
    </row>
    <row r="91">
      <c r="A91" t="n">
        <v>755358</v>
      </c>
      <c r="B91" t="n">
        <v>0.0858529</v>
      </c>
      <c r="C91" t="n">
        <v>0.144717</v>
      </c>
      <c r="D91" t="n">
        <v>0.404709</v>
      </c>
      <c r="E91" t="n">
        <v>0.0582245</v>
      </c>
      <c r="F91" t="n">
        <v>0.0780014</v>
      </c>
    </row>
    <row r="92">
      <c r="A92" t="n">
        <v>793083</v>
      </c>
      <c r="B92" t="n">
        <v>0.102298</v>
      </c>
      <c r="C92" t="n">
        <v>0.169625</v>
      </c>
      <c r="D92" t="n">
        <v>0.327999</v>
      </c>
      <c r="E92" t="n">
        <v>0.0656547</v>
      </c>
      <c r="F92" t="n">
        <v>0.09138309999999999</v>
      </c>
    </row>
    <row r="93">
      <c r="A93" t="n">
        <v>832694</v>
      </c>
      <c r="B93" t="n">
        <v>0.127174</v>
      </c>
      <c r="C93" t="n">
        <v>0.20042</v>
      </c>
      <c r="D93" t="n">
        <v>0.33888</v>
      </c>
      <c r="E93" t="n">
        <v>0.0788517</v>
      </c>
      <c r="F93" t="n">
        <v>0.110321</v>
      </c>
    </row>
    <row r="94">
      <c r="A94" t="n">
        <v>874285</v>
      </c>
      <c r="B94" t="n">
        <v>0.164092</v>
      </c>
      <c r="C94" t="n">
        <v>0.241533</v>
      </c>
      <c r="D94" t="n">
        <v>0.350461</v>
      </c>
      <c r="E94" t="n">
        <v>0.0445816</v>
      </c>
      <c r="F94" t="n">
        <v>0.0563951</v>
      </c>
    </row>
    <row r="95">
      <c r="A95" t="n">
        <v>917955</v>
      </c>
      <c r="B95" t="n">
        <v>0.0587593</v>
      </c>
      <c r="C95" t="n">
        <v>0.102749</v>
      </c>
      <c r="D95" t="n">
        <v>0.361846</v>
      </c>
      <c r="E95" t="n">
        <v>0.0460261</v>
      </c>
      <c r="F95" t="n">
        <v>0.0601341</v>
      </c>
    </row>
    <row r="96">
      <c r="A96" t="n">
        <v>963808</v>
      </c>
      <c r="B96" t="n">
        <v>0.0618061</v>
      </c>
      <c r="C96" t="n">
        <v>0.111246</v>
      </c>
      <c r="D96" t="n">
        <v>0.373855</v>
      </c>
      <c r="E96" t="n">
        <v>0.047196</v>
      </c>
      <c r="F96" t="n">
        <v>0.06442000000000001</v>
      </c>
    </row>
    <row r="97">
      <c r="A97" t="n">
        <v>1011953</v>
      </c>
      <c r="B97" t="n">
        <v>0.06585589999999999</v>
      </c>
      <c r="C97" t="n">
        <v>0.119969</v>
      </c>
      <c r="D97" t="n">
        <v>0.386287</v>
      </c>
      <c r="E97" t="n">
        <v>0.0489331</v>
      </c>
      <c r="F97" t="n">
        <v>0.0699139</v>
      </c>
    </row>
    <row r="98">
      <c r="A98" t="n">
        <v>1062505</v>
      </c>
      <c r="B98" t="n">
        <v>0.0704436</v>
      </c>
      <c r="C98" t="n">
        <v>0.128196</v>
      </c>
      <c r="D98" t="n">
        <v>0.398917</v>
      </c>
      <c r="E98" t="n">
        <v>0.0512769</v>
      </c>
      <c r="F98" t="n">
        <v>0.0755763</v>
      </c>
    </row>
    <row r="99">
      <c r="A99" t="n">
        <v>1115584</v>
      </c>
      <c r="B99" t="n">
        <v>0.07595689999999999</v>
      </c>
      <c r="C99" t="n">
        <v>0.136257</v>
      </c>
      <c r="D99" t="n">
        <v>0.412106</v>
      </c>
      <c r="E99" t="n">
        <v>0.053964</v>
      </c>
      <c r="F99" t="n">
        <v>0.0820501</v>
      </c>
    </row>
    <row r="100">
      <c r="A100" t="n">
        <v>1171316</v>
      </c>
      <c r="B100" t="n">
        <v>0.0817397</v>
      </c>
      <c r="C100" t="n">
        <v>0.144137</v>
      </c>
      <c r="D100" t="n">
        <v>0.425895</v>
      </c>
      <c r="E100" t="n">
        <v>0.0576314</v>
      </c>
      <c r="F100" t="n">
        <v>0.0883968</v>
      </c>
    </row>
    <row r="101">
      <c r="A101" t="n">
        <v>1229834</v>
      </c>
      <c r="B101" t="n">
        <v>0.08801100000000001</v>
      </c>
      <c r="C101" t="n">
        <v>0.152125</v>
      </c>
      <c r="D101" t="n">
        <v>0.440382</v>
      </c>
      <c r="E101" t="n">
        <v>0.0614741</v>
      </c>
      <c r="F101" t="n">
        <v>0.0951472</v>
      </c>
    </row>
    <row r="102">
      <c r="A102" t="n">
        <v>1291277</v>
      </c>
      <c r="B102" t="n">
        <v>0.09532939999999999</v>
      </c>
      <c r="C102" t="n">
        <v>0.160468</v>
      </c>
      <c r="D102" t="n">
        <v>0.455937</v>
      </c>
      <c r="E102" t="n">
        <v>0.0656563</v>
      </c>
      <c r="F102" t="n">
        <v>0.102006</v>
      </c>
    </row>
    <row r="103">
      <c r="A103" t="n">
        <v>1355792</v>
      </c>
      <c r="B103" t="n">
        <v>0.10309</v>
      </c>
      <c r="C103" t="n">
        <v>0.170115</v>
      </c>
      <c r="D103" t="n">
        <v>0.472051</v>
      </c>
      <c r="E103" t="n">
        <v>0.07029820000000001</v>
      </c>
      <c r="F103" t="n">
        <v>0.108835</v>
      </c>
    </row>
    <row r="104">
      <c r="A104" t="n">
        <v>1423532</v>
      </c>
      <c r="B104" t="n">
        <v>0.11228</v>
      </c>
      <c r="C104" t="n">
        <v>0.18145</v>
      </c>
      <c r="D104" t="n">
        <v>0.488536</v>
      </c>
      <c r="E104" t="n">
        <v>0.0765868</v>
      </c>
      <c r="F104" t="n">
        <v>0.116778</v>
      </c>
    </row>
    <row r="105">
      <c r="A105" t="n">
        <v>1494659</v>
      </c>
      <c r="B105" t="n">
        <v>0.12332</v>
      </c>
      <c r="C105" t="n">
        <v>0.196542</v>
      </c>
      <c r="D105" t="n">
        <v>0.506699</v>
      </c>
      <c r="E105" t="n">
        <v>0.08307539999999999</v>
      </c>
      <c r="F105" t="n">
        <v>0.125114</v>
      </c>
    </row>
    <row r="106">
      <c r="A106" t="n">
        <v>1569342</v>
      </c>
      <c r="B106" t="n">
        <v>0.137719</v>
      </c>
      <c r="C106" t="n">
        <v>0.215997</v>
      </c>
      <c r="D106" t="n">
        <v>0.524276</v>
      </c>
      <c r="E106" t="n">
        <v>0.09199690000000001</v>
      </c>
      <c r="F106" t="n">
        <v>0.136305</v>
      </c>
    </row>
    <row r="107">
      <c r="A107" t="n">
        <v>1647759</v>
      </c>
      <c r="B107" t="n">
        <v>0.157981</v>
      </c>
      <c r="C107" t="n">
        <v>0.24248</v>
      </c>
      <c r="D107" t="n">
        <v>0.39453</v>
      </c>
      <c r="E107" t="n">
        <v>0.104427</v>
      </c>
      <c r="F107" t="n">
        <v>0.152175</v>
      </c>
    </row>
    <row r="108">
      <c r="A108" t="n">
        <v>1730096</v>
      </c>
      <c r="B108" t="n">
        <v>0.186808</v>
      </c>
      <c r="C108" t="n">
        <v>0.281248</v>
      </c>
      <c r="D108" t="n">
        <v>0.405437</v>
      </c>
      <c r="E108" t="n">
        <v>0.0636538</v>
      </c>
      <c r="F108" t="n">
        <v>0.09188449999999999</v>
      </c>
    </row>
    <row r="109">
      <c r="A109" t="n">
        <v>1816549</v>
      </c>
      <c r="B109" t="n">
        <v>0.231768</v>
      </c>
      <c r="C109" t="n">
        <v>0.343074</v>
      </c>
      <c r="D109" t="n">
        <v>0.416189</v>
      </c>
      <c r="E109" t="n">
        <v>0.065829</v>
      </c>
      <c r="F109" t="n">
        <v>0.0951293</v>
      </c>
    </row>
    <row r="110">
      <c r="A110" t="n">
        <v>1907324</v>
      </c>
      <c r="B110" t="n">
        <v>0.0910683</v>
      </c>
      <c r="C110" t="n">
        <v>0.145065</v>
      </c>
      <c r="D110" t="n">
        <v>0.427913</v>
      </c>
      <c r="E110" t="n">
        <v>0.06770370000000001</v>
      </c>
      <c r="F110" t="n">
        <v>0.0983648</v>
      </c>
    </row>
    <row r="111">
      <c r="A111" t="n">
        <v>2002637</v>
      </c>
      <c r="B111" t="n">
        <v>0.09423869999999999</v>
      </c>
      <c r="C111" t="n">
        <v>0.149592</v>
      </c>
      <c r="D111" t="n">
        <v>0.439506</v>
      </c>
      <c r="E111" t="n">
        <v>0.0696353</v>
      </c>
      <c r="F111" t="n">
        <v>0.101486</v>
      </c>
    </row>
    <row r="112">
      <c r="A112" t="n">
        <v>2102715</v>
      </c>
      <c r="B112" t="n">
        <v>0.0967657</v>
      </c>
      <c r="C112" t="n">
        <v>0.154345</v>
      </c>
      <c r="D112" t="n">
        <v>0.451861</v>
      </c>
      <c r="E112" t="n">
        <v>0.0717868</v>
      </c>
      <c r="F112" t="n">
        <v>0.10457</v>
      </c>
    </row>
    <row r="113">
      <c r="A113" t="n">
        <v>2207796</v>
      </c>
      <c r="B113" t="n">
        <v>0.1001</v>
      </c>
      <c r="C113" t="n">
        <v>0.159497</v>
      </c>
      <c r="D113" t="n">
        <v>0.464916</v>
      </c>
      <c r="E113" t="n">
        <v>0.07379049999999999</v>
      </c>
      <c r="F113" t="n">
        <v>0.108308</v>
      </c>
    </row>
    <row r="114">
      <c r="A114" t="n">
        <v>2318131</v>
      </c>
      <c r="B114" t="n">
        <v>0.103526</v>
      </c>
      <c r="C114" t="n">
        <v>0.165001</v>
      </c>
      <c r="D114" t="n">
        <v>0.477577</v>
      </c>
      <c r="E114" t="n">
        <v>0.0762693</v>
      </c>
      <c r="F114" t="n">
        <v>0.111826</v>
      </c>
    </row>
    <row r="115">
      <c r="A115" t="n">
        <v>2433982</v>
      </c>
      <c r="B115" t="n">
        <v>0.107525</v>
      </c>
      <c r="C115" t="n">
        <v>0.17132</v>
      </c>
      <c r="D115" t="n">
        <v>0.492139</v>
      </c>
      <c r="E115" t="n">
        <v>0.0786082</v>
      </c>
      <c r="F115" t="n">
        <v>0.11568</v>
      </c>
    </row>
    <row r="116">
      <c r="A116" t="n">
        <v>2555625</v>
      </c>
      <c r="B116" t="n">
        <v>0.112267</v>
      </c>
      <c r="C116" t="n">
        <v>0.178418</v>
      </c>
      <c r="D116" t="n">
        <v>0.506517</v>
      </c>
      <c r="E116" t="n">
        <v>0.081357</v>
      </c>
      <c r="F116" t="n">
        <v>0.119982</v>
      </c>
    </row>
    <row r="117">
      <c r="A117" t="n">
        <v>2683350</v>
      </c>
      <c r="B117" t="n">
        <v>0.118183</v>
      </c>
      <c r="C117" t="n">
        <v>0.187331</v>
      </c>
      <c r="D117" t="n">
        <v>0.52177</v>
      </c>
      <c r="E117" t="n">
        <v>0.08461879999999999</v>
      </c>
      <c r="F117" t="n">
        <v>0.125088</v>
      </c>
    </row>
    <row r="118">
      <c r="A118" t="n">
        <v>2817461</v>
      </c>
      <c r="B118" t="n">
        <v>0.125507</v>
      </c>
      <c r="C118" t="n">
        <v>0.198821</v>
      </c>
      <c r="D118" t="n">
        <v>0.5382</v>
      </c>
      <c r="E118" t="n">
        <v>0.0889789</v>
      </c>
      <c r="F118" t="n">
        <v>0.131327</v>
      </c>
    </row>
    <row r="119">
      <c r="A119" t="n">
        <v>2958277</v>
      </c>
      <c r="B119" t="n">
        <v>0.134969</v>
      </c>
      <c r="C119" t="n">
        <v>0.212758</v>
      </c>
      <c r="D119" t="n">
        <v>0.555572</v>
      </c>
      <c r="E119" t="n">
        <v>0.094197</v>
      </c>
      <c r="F119" t="n">
        <v>0.138908</v>
      </c>
    </row>
    <row r="120">
      <c r="A120" t="n">
        <v>3106133</v>
      </c>
      <c r="B120" t="n">
        <v>0.147789</v>
      </c>
      <c r="C120" t="n">
        <v>0.231383</v>
      </c>
      <c r="D120" t="n">
        <v>0.573363</v>
      </c>
      <c r="E120" t="n">
        <v>0.101607</v>
      </c>
      <c r="F120" t="n">
        <v>0.149466</v>
      </c>
    </row>
    <row r="121">
      <c r="A121" t="n">
        <v>3261381</v>
      </c>
      <c r="B121" t="n">
        <v>0.16582</v>
      </c>
      <c r="C121" t="n">
        <v>0.257723</v>
      </c>
      <c r="D121" t="n">
        <v>0.425108</v>
      </c>
      <c r="E121" t="n">
        <v>0.112496</v>
      </c>
      <c r="F121" t="n">
        <v>0.164265</v>
      </c>
    </row>
    <row r="122">
      <c r="A122" t="n">
        <v>3424391</v>
      </c>
      <c r="B122" t="n">
        <v>0.192383</v>
      </c>
      <c r="C122" t="n">
        <v>0.296495</v>
      </c>
      <c r="D122" t="n">
        <v>0.435445</v>
      </c>
      <c r="E122" t="n">
        <v>0.129381</v>
      </c>
      <c r="F122" t="n">
        <v>0.186727</v>
      </c>
    </row>
    <row r="123">
      <c r="A123" t="n">
        <v>3595551</v>
      </c>
      <c r="B123" t="n">
        <v>0.232994</v>
      </c>
      <c r="C123" t="n">
        <v>0.356993</v>
      </c>
      <c r="D123" t="n">
        <v>0.446017</v>
      </c>
      <c r="E123" t="n">
        <v>0.075501</v>
      </c>
      <c r="F123" t="n">
        <v>0.108767</v>
      </c>
    </row>
    <row r="124">
      <c r="A124" t="n">
        <v>3775269</v>
      </c>
      <c r="B124" t="n">
        <v>0.101672</v>
      </c>
      <c r="C124" t="n">
        <v>0.161471</v>
      </c>
      <c r="D124" t="n">
        <v>0.457461</v>
      </c>
      <c r="E124" t="n">
        <v>0.0807208</v>
      </c>
      <c r="F124" t="n">
        <v>0.113744</v>
      </c>
    </row>
    <row r="125">
      <c r="A125" t="n">
        <v>3963972</v>
      </c>
      <c r="B125" t="n">
        <v>0.106793</v>
      </c>
      <c r="C125" t="n">
        <v>0.164776</v>
      </c>
      <c r="D125" t="n">
        <v>0.469364</v>
      </c>
      <c r="E125" t="n">
        <v>0.0813564</v>
      </c>
      <c r="F125" t="n">
        <v>0.117001</v>
      </c>
    </row>
    <row r="126">
      <c r="A126" t="n">
        <v>4162110</v>
      </c>
      <c r="B126" t="n">
        <v>0.110331</v>
      </c>
      <c r="C126" t="n">
        <v>0.173681</v>
      </c>
      <c r="D126" t="n">
        <v>0.481451</v>
      </c>
      <c r="E126" t="n">
        <v>0.08291229999999999</v>
      </c>
      <c r="F126" t="n">
        <v>0.12073</v>
      </c>
    </row>
    <row r="127">
      <c r="A127" t="n">
        <v>4370154</v>
      </c>
      <c r="B127" t="n">
        <v>0.109904</v>
      </c>
      <c r="C127" t="n">
        <v>0.176662</v>
      </c>
      <c r="D127" t="n">
        <v>0.494062</v>
      </c>
      <c r="E127" t="n">
        <v>0.087117</v>
      </c>
      <c r="F127" t="n">
        <v>0.124481</v>
      </c>
    </row>
    <row r="128">
      <c r="A128" t="n">
        <v>4588600</v>
      </c>
      <c r="B128" t="n">
        <v>0.114249</v>
      </c>
      <c r="C128" t="n">
        <v>0.183411</v>
      </c>
      <c r="D128" t="n">
        <v>0.507916</v>
      </c>
      <c r="E128" t="n">
        <v>0.0899918</v>
      </c>
      <c r="F128" t="n">
        <v>0.12565</v>
      </c>
    </row>
    <row r="129">
      <c r="A129" t="n">
        <v>4817968</v>
      </c>
      <c r="B129" t="n">
        <v>0.116909</v>
      </c>
      <c r="C129" t="n">
        <v>0.188272</v>
      </c>
      <c r="D129" t="n">
        <v>0.521767</v>
      </c>
      <c r="E129" t="n">
        <v>0.08817179999999999</v>
      </c>
      <c r="F129" t="n">
        <v>0.130216</v>
      </c>
    </row>
    <row r="130">
      <c r="A130" t="n">
        <v>5058804</v>
      </c>
      <c r="B130" t="n">
        <v>0.121864</v>
      </c>
      <c r="C130" t="n">
        <v>0.194961</v>
      </c>
      <c r="D130" t="n">
        <v>0.53656</v>
      </c>
      <c r="E130" t="n">
        <v>0.090262</v>
      </c>
      <c r="F130" t="n">
        <v>0.13484</v>
      </c>
    </row>
    <row r="131">
      <c r="A131" t="n">
        <v>5311681</v>
      </c>
      <c r="B131" t="n">
        <v>0.129317</v>
      </c>
      <c r="C131" t="n">
        <v>0.202635</v>
      </c>
      <c r="D131" t="n">
        <v>0.552637</v>
      </c>
      <c r="E131" t="n">
        <v>0.0961022</v>
      </c>
      <c r="F131" t="n">
        <v>0.141575</v>
      </c>
    </row>
    <row r="132">
      <c r="A132" t="n">
        <v>5577201</v>
      </c>
      <c r="B132" t="n">
        <v>0.133267</v>
      </c>
      <c r="C132" t="n">
        <v>0.21608</v>
      </c>
      <c r="D132" t="n">
        <v>0.568712</v>
      </c>
      <c r="E132" t="n">
        <v>0.09945660000000001</v>
      </c>
      <c r="F132" t="n">
        <v>0.147863</v>
      </c>
    </row>
    <row r="133">
      <c r="A133" t="n">
        <v>5855997</v>
      </c>
      <c r="B133" t="n">
        <v>0.142072</v>
      </c>
      <c r="C133" t="n">
        <v>0.228007</v>
      </c>
      <c r="D133" t="n">
        <v>0.585801</v>
      </c>
      <c r="E133" t="n">
        <v>0.104903</v>
      </c>
      <c r="F133" t="n">
        <v>0.156482</v>
      </c>
    </row>
    <row r="134">
      <c r="A134" t="n">
        <v>6148732</v>
      </c>
      <c r="B134" t="n">
        <v>0.154529</v>
      </c>
      <c r="C134" t="n">
        <v>0.244484</v>
      </c>
      <c r="D134" t="n">
        <v>0.60432</v>
      </c>
      <c r="E134" t="n">
        <v>0.113966</v>
      </c>
      <c r="F134" t="n">
        <v>0.167899</v>
      </c>
    </row>
    <row r="135">
      <c r="A135" t="n">
        <v>6456103</v>
      </c>
      <c r="B135" t="n">
        <v>0.171885</v>
      </c>
      <c r="C135" t="n">
        <v>0.270864</v>
      </c>
      <c r="D135" t="n">
        <v>0.443266</v>
      </c>
      <c r="E135" t="n">
        <v>0.120101</v>
      </c>
      <c r="F135" t="n">
        <v>0.176553</v>
      </c>
    </row>
    <row r="136">
      <c r="A136" t="n">
        <v>6778842</v>
      </c>
      <c r="B136" t="n">
        <v>0.196437</v>
      </c>
      <c r="C136" t="n">
        <v>0.306695</v>
      </c>
      <c r="D136" t="n">
        <v>0.453304</v>
      </c>
      <c r="E136" t="n">
        <v>0.135991</v>
      </c>
      <c r="F136" t="n">
        <v>0.19956</v>
      </c>
    </row>
    <row r="137">
      <c r="A137" t="n">
        <v>7117717</v>
      </c>
      <c r="B137" t="n">
        <v>0.236396</v>
      </c>
      <c r="C137" t="n">
        <v>0.364821</v>
      </c>
      <c r="D137" t="n">
        <v>0.464536</v>
      </c>
      <c r="E137" t="n">
        <v>0.151533</v>
      </c>
      <c r="F137" t="n">
        <v>0.182939</v>
      </c>
    </row>
    <row r="138">
      <c r="A138" t="n">
        <v>7473535</v>
      </c>
      <c r="B138" t="n">
        <v>0.167721</v>
      </c>
      <c r="C138" t="n">
        <v>0.225973</v>
      </c>
      <c r="D138" t="n">
        <v>0.475812</v>
      </c>
      <c r="E138" t="n">
        <v>0.151159</v>
      </c>
      <c r="F138" t="n">
        <v>0.18577</v>
      </c>
    </row>
    <row r="139">
      <c r="A139" t="n">
        <v>7847143</v>
      </c>
      <c r="B139" t="n">
        <v>0.170075</v>
      </c>
      <c r="C139" t="n">
        <v>0.230594</v>
      </c>
      <c r="D139" t="n">
        <v>0.487397</v>
      </c>
      <c r="E139" t="n">
        <v>0.152499</v>
      </c>
      <c r="F139" t="n">
        <v>0.187452</v>
      </c>
    </row>
    <row r="140">
      <c r="A140" t="n">
        <v>8239431</v>
      </c>
      <c r="B140" t="n">
        <v>0.17005</v>
      </c>
      <c r="C140" t="n">
        <v>0.234159</v>
      </c>
      <c r="D140" t="n">
        <v>0.49951</v>
      </c>
      <c r="E140" t="n">
        <v>0.154435</v>
      </c>
      <c r="F140" t="n">
        <v>0.190953</v>
      </c>
    </row>
    <row r="141">
      <c r="A141" t="n">
        <v>8651333</v>
      </c>
      <c r="B141" t="n">
        <v>0.172896</v>
      </c>
      <c r="C141" t="n">
        <v>0.238573</v>
      </c>
      <c r="D141" t="n">
        <v>0.512467</v>
      </c>
      <c r="E141" t="n">
        <v>0.155616</v>
      </c>
      <c r="F141" t="n">
        <v>0.19326</v>
      </c>
    </row>
    <row r="142">
      <c r="A142" t="n">
        <v>9083830</v>
      </c>
      <c r="B142" t="n">
        <v>0.17542</v>
      </c>
      <c r="C142" t="n">
        <v>0.244018</v>
      </c>
      <c r="D142" t="n">
        <v>0.525554</v>
      </c>
      <c r="E142" t="n">
        <v>0.156507</v>
      </c>
      <c r="F142" t="n">
        <v>0.198083</v>
      </c>
    </row>
    <row r="143">
      <c r="A143" t="n">
        <v>9537951</v>
      </c>
      <c r="B143" t="n">
        <v>0.176047</v>
      </c>
      <c r="C143" t="n">
        <v>0.249878</v>
      </c>
      <c r="D143" t="n">
        <v>0.539658</v>
      </c>
      <c r="E143" t="n">
        <v>0.158318</v>
      </c>
      <c r="F143" t="n">
        <v>0.200846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