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0.271359</v>
      </c>
      <c r="C2" t="n">
        <v>0.456343</v>
      </c>
      <c r="D2" t="n">
        <v>0.390093</v>
      </c>
      <c r="E2" t="n">
        <v>0.223701</v>
      </c>
      <c r="F2" t="n">
        <v>0.417986</v>
      </c>
    </row>
    <row r="3">
      <c r="A3" t="n">
        <v>10500</v>
      </c>
      <c r="B3" t="n">
        <v>0.269942</v>
      </c>
      <c r="C3" t="n">
        <v>0.453428</v>
      </c>
      <c r="D3" t="n">
        <v>0.38958</v>
      </c>
      <c r="E3" t="n">
        <v>0.226015</v>
      </c>
      <c r="F3" t="n">
        <v>0.418244</v>
      </c>
    </row>
    <row r="4">
      <c r="A4" t="n">
        <v>11025</v>
      </c>
      <c r="B4" t="n">
        <v>0.255994</v>
      </c>
      <c r="C4" t="n">
        <v>0.443674</v>
      </c>
      <c r="D4" t="n">
        <v>0.391931</v>
      </c>
      <c r="E4" t="n">
        <v>0.227364</v>
      </c>
      <c r="F4" t="n">
        <v>0.417277</v>
      </c>
    </row>
    <row r="5">
      <c r="A5" t="n">
        <v>11576</v>
      </c>
      <c r="B5" t="n">
        <v>0.245365</v>
      </c>
      <c r="C5" t="n">
        <v>0.435506</v>
      </c>
      <c r="D5" t="n">
        <v>0.392891</v>
      </c>
      <c r="E5" t="n">
        <v>0.234791</v>
      </c>
      <c r="F5" t="n">
        <v>0.415527</v>
      </c>
    </row>
    <row r="6">
      <c r="A6" t="n">
        <v>12154</v>
      </c>
      <c r="B6" t="n">
        <v>0.234119</v>
      </c>
      <c r="C6" t="n">
        <v>0.420747</v>
      </c>
      <c r="D6" t="n">
        <v>0.393751</v>
      </c>
      <c r="E6" t="n">
        <v>0.234169</v>
      </c>
      <c r="F6" t="n">
        <v>0.414472</v>
      </c>
    </row>
    <row r="7">
      <c r="A7" t="n">
        <v>12760</v>
      </c>
      <c r="B7" t="n">
        <v>0.224565</v>
      </c>
      <c r="C7" t="n">
        <v>0.407658</v>
      </c>
      <c r="D7" t="n">
        <v>0.389351</v>
      </c>
      <c r="E7" t="n">
        <v>0.23701</v>
      </c>
      <c r="F7" t="n">
        <v>0.413953</v>
      </c>
    </row>
    <row r="8">
      <c r="A8" t="n">
        <v>13396</v>
      </c>
      <c r="B8" t="n">
        <v>0.206376</v>
      </c>
      <c r="C8" t="n">
        <v>0.395005</v>
      </c>
      <c r="D8" t="n">
        <v>0.393718</v>
      </c>
      <c r="E8" t="n">
        <v>0.237349</v>
      </c>
      <c r="F8" t="n">
        <v>0.413289</v>
      </c>
    </row>
    <row r="9">
      <c r="A9" t="n">
        <v>14063</v>
      </c>
      <c r="B9" t="n">
        <v>0.190148</v>
      </c>
      <c r="C9" t="n">
        <v>0.38591</v>
      </c>
      <c r="D9" t="n">
        <v>0.393493</v>
      </c>
      <c r="E9" t="n">
        <v>0.253703</v>
      </c>
      <c r="F9" t="n">
        <v>0.427087</v>
      </c>
    </row>
    <row r="10">
      <c r="A10" t="n">
        <v>14763</v>
      </c>
      <c r="B10" t="n">
        <v>0.340578</v>
      </c>
      <c r="C10" t="n">
        <v>0.5202369999999999</v>
      </c>
      <c r="D10" t="n">
        <v>0.393709</v>
      </c>
      <c r="E10" t="n">
        <v>0.25396</v>
      </c>
      <c r="F10" t="n">
        <v>0.427831</v>
      </c>
    </row>
    <row r="11">
      <c r="A11" t="n">
        <v>15498</v>
      </c>
      <c r="B11" t="n">
        <v>0.333773</v>
      </c>
      <c r="C11" t="n">
        <v>0.5164299999999999</v>
      </c>
      <c r="D11" t="n">
        <v>0.393969</v>
      </c>
      <c r="E11" t="n">
        <v>0.253848</v>
      </c>
      <c r="F11" t="n">
        <v>0.426585</v>
      </c>
    </row>
    <row r="12">
      <c r="A12" t="n">
        <v>16269</v>
      </c>
      <c r="B12" t="n">
        <v>0.327045</v>
      </c>
      <c r="C12" t="n">
        <v>0.510141</v>
      </c>
      <c r="D12" t="n">
        <v>0.394718</v>
      </c>
      <c r="E12" t="n">
        <v>0.252684</v>
      </c>
      <c r="F12" t="n">
        <v>0.423768</v>
      </c>
    </row>
    <row r="13">
      <c r="A13" t="n">
        <v>17078</v>
      </c>
      <c r="B13" t="n">
        <v>0.321462</v>
      </c>
      <c r="C13" t="n">
        <v>0.501881</v>
      </c>
      <c r="D13" t="n">
        <v>0.394286</v>
      </c>
      <c r="E13" t="n">
        <v>0.252703</v>
      </c>
      <c r="F13" t="n">
        <v>0.425286</v>
      </c>
    </row>
    <row r="14">
      <c r="A14" t="n">
        <v>17927</v>
      </c>
      <c r="B14" t="n">
        <v>0.313277</v>
      </c>
      <c r="C14" t="n">
        <v>0.491815</v>
      </c>
      <c r="D14" t="n">
        <v>0.39696</v>
      </c>
      <c r="E14" t="n">
        <v>0.252361</v>
      </c>
      <c r="F14" t="n">
        <v>0.423949</v>
      </c>
    </row>
    <row r="15">
      <c r="A15" t="n">
        <v>18818</v>
      </c>
      <c r="B15" t="n">
        <v>0.305801</v>
      </c>
      <c r="C15" t="n">
        <v>0.48365</v>
      </c>
      <c r="D15" t="n">
        <v>0.395206</v>
      </c>
      <c r="E15" t="n">
        <v>0.2509</v>
      </c>
      <c r="F15" t="n">
        <v>0.423787</v>
      </c>
    </row>
    <row r="16">
      <c r="A16" t="n">
        <v>19753</v>
      </c>
      <c r="B16" t="n">
        <v>0.296811</v>
      </c>
      <c r="C16" t="n">
        <v>0.474054</v>
      </c>
      <c r="D16" t="n">
        <v>0.397569</v>
      </c>
      <c r="E16" t="n">
        <v>0.2519</v>
      </c>
      <c r="F16" t="n">
        <v>0.421179</v>
      </c>
    </row>
    <row r="17">
      <c r="A17" t="n">
        <v>20734</v>
      </c>
      <c r="B17" t="n">
        <v>0.286648</v>
      </c>
      <c r="C17" t="n">
        <v>0.465896</v>
      </c>
      <c r="D17" t="n">
        <v>0.398818</v>
      </c>
      <c r="E17" t="n">
        <v>0.250101</v>
      </c>
      <c r="F17" t="n">
        <v>0.420821</v>
      </c>
    </row>
    <row r="18">
      <c r="A18" t="n">
        <v>21764</v>
      </c>
      <c r="B18" t="n">
        <v>0.275757</v>
      </c>
      <c r="C18" t="n">
        <v>0.457175</v>
      </c>
      <c r="D18" t="n">
        <v>0.399661</v>
      </c>
      <c r="E18" t="n">
        <v>0.249252</v>
      </c>
      <c r="F18" t="n">
        <v>0.420373</v>
      </c>
    </row>
    <row r="19">
      <c r="A19" t="n">
        <v>22845</v>
      </c>
      <c r="B19" t="n">
        <v>0.264184</v>
      </c>
      <c r="C19" t="n">
        <v>0.450161</v>
      </c>
      <c r="D19" t="n">
        <v>0.400233</v>
      </c>
      <c r="E19" t="n">
        <v>0.251358</v>
      </c>
      <c r="F19" t="n">
        <v>0.41988</v>
      </c>
    </row>
    <row r="20">
      <c r="A20" t="n">
        <v>23980</v>
      </c>
      <c r="B20" t="n">
        <v>0.250557</v>
      </c>
      <c r="C20" t="n">
        <v>0.433784</v>
      </c>
      <c r="D20" t="n">
        <v>0.402261</v>
      </c>
      <c r="E20" t="n">
        <v>0.250446</v>
      </c>
      <c r="F20" t="n">
        <v>0.418641</v>
      </c>
    </row>
    <row r="21">
      <c r="A21" t="n">
        <v>25171</v>
      </c>
      <c r="B21" t="n">
        <v>0.242372</v>
      </c>
      <c r="C21" t="n">
        <v>0.417232</v>
      </c>
      <c r="D21" t="n">
        <v>0.397608</v>
      </c>
      <c r="E21" t="n">
        <v>0.248181</v>
      </c>
      <c r="F21" t="n">
        <v>0.419288</v>
      </c>
    </row>
    <row r="22">
      <c r="A22" t="n">
        <v>26421</v>
      </c>
      <c r="B22" t="n">
        <v>0.226409</v>
      </c>
      <c r="C22" t="n">
        <v>0.408961</v>
      </c>
      <c r="D22" t="n">
        <v>0.396092</v>
      </c>
      <c r="E22" t="n">
        <v>0.248146</v>
      </c>
      <c r="F22" t="n">
        <v>0.418894</v>
      </c>
    </row>
    <row r="23">
      <c r="A23" t="n">
        <v>27733</v>
      </c>
      <c r="B23" t="n">
        <v>0.211409</v>
      </c>
      <c r="C23" t="n">
        <v>0.392853</v>
      </c>
      <c r="D23" t="n">
        <v>0.395658</v>
      </c>
      <c r="E23" t="n">
        <v>0.267273</v>
      </c>
      <c r="F23" t="n">
        <v>0.432526</v>
      </c>
    </row>
    <row r="24">
      <c r="A24" t="n">
        <v>29110</v>
      </c>
      <c r="B24" t="n">
        <v>0.348267</v>
      </c>
      <c r="C24" t="n">
        <v>0.517648</v>
      </c>
      <c r="D24" t="n">
        <v>0.398211</v>
      </c>
      <c r="E24" t="n">
        <v>0.263399</v>
      </c>
      <c r="F24" t="n">
        <v>0.430758</v>
      </c>
    </row>
    <row r="25">
      <c r="A25" t="n">
        <v>30555</v>
      </c>
      <c r="B25" t="n">
        <v>0.342533</v>
      </c>
      <c r="C25" t="n">
        <v>0.518756</v>
      </c>
      <c r="D25" t="n">
        <v>0.398811</v>
      </c>
      <c r="E25" t="n">
        <v>0.260837</v>
      </c>
      <c r="F25" t="n">
        <v>0.430658</v>
      </c>
    </row>
    <row r="26">
      <c r="A26" t="n">
        <v>32072</v>
      </c>
      <c r="B26" t="n">
        <v>0.336812</v>
      </c>
      <c r="C26" t="n">
        <v>0.511319</v>
      </c>
      <c r="D26" t="n">
        <v>0.399509</v>
      </c>
      <c r="E26" t="n">
        <v>0.259703</v>
      </c>
      <c r="F26" t="n">
        <v>0.427874</v>
      </c>
    </row>
    <row r="27">
      <c r="A27" t="n">
        <v>33664</v>
      </c>
      <c r="B27" t="n">
        <v>0.332949</v>
      </c>
      <c r="C27" t="n">
        <v>0.504066</v>
      </c>
      <c r="D27" t="n">
        <v>0.400444</v>
      </c>
      <c r="E27" t="n">
        <v>0.258748</v>
      </c>
      <c r="F27" t="n">
        <v>0.427088</v>
      </c>
    </row>
    <row r="28">
      <c r="A28" t="n">
        <v>35335</v>
      </c>
      <c r="B28" t="n">
        <v>0.322155</v>
      </c>
      <c r="C28" t="n">
        <v>0.495133</v>
      </c>
      <c r="D28" t="n">
        <v>0.399508</v>
      </c>
      <c r="E28" t="n">
        <v>0.257668</v>
      </c>
      <c r="F28" t="n">
        <v>0.427198</v>
      </c>
    </row>
    <row r="29">
      <c r="A29" t="n">
        <v>37089</v>
      </c>
      <c r="B29" t="n">
        <v>0.313933</v>
      </c>
      <c r="C29" t="n">
        <v>0.49216</v>
      </c>
      <c r="D29" t="n">
        <v>0.40238</v>
      </c>
      <c r="E29" t="n">
        <v>0.25704</v>
      </c>
      <c r="F29" t="n">
        <v>0.426064</v>
      </c>
    </row>
    <row r="30">
      <c r="A30" t="n">
        <v>38930</v>
      </c>
      <c r="B30" t="n">
        <v>0.30565</v>
      </c>
      <c r="C30" t="n">
        <v>0.473537</v>
      </c>
      <c r="D30" t="n">
        <v>0.401585</v>
      </c>
      <c r="E30" t="n">
        <v>0.256666</v>
      </c>
      <c r="F30" t="n">
        <v>0.424864</v>
      </c>
    </row>
    <row r="31">
      <c r="A31" t="n">
        <v>40863</v>
      </c>
      <c r="B31" t="n">
        <v>0.295842</v>
      </c>
      <c r="C31" t="n">
        <v>0.466003</v>
      </c>
      <c r="D31" t="n">
        <v>0.403521</v>
      </c>
      <c r="E31" t="n">
        <v>0.255355</v>
      </c>
      <c r="F31" t="n">
        <v>0.423546</v>
      </c>
    </row>
    <row r="32">
      <c r="A32" t="n">
        <v>42892</v>
      </c>
      <c r="B32" t="n">
        <v>0.284669</v>
      </c>
      <c r="C32" t="n">
        <v>0.463389</v>
      </c>
      <c r="D32" t="n">
        <v>0.403989</v>
      </c>
      <c r="E32" t="n">
        <v>0.254656</v>
      </c>
      <c r="F32" t="n">
        <v>0.422676</v>
      </c>
    </row>
    <row r="33">
      <c r="A33" t="n">
        <v>45022</v>
      </c>
      <c r="B33" t="n">
        <v>0.272177</v>
      </c>
      <c r="C33" t="n">
        <v>0.44652</v>
      </c>
      <c r="D33" t="n">
        <v>0.404153</v>
      </c>
      <c r="E33" t="n">
        <v>0.256835</v>
      </c>
      <c r="F33" t="n">
        <v>0.421881</v>
      </c>
    </row>
    <row r="34">
      <c r="A34" t="n">
        <v>47258</v>
      </c>
      <c r="B34" t="n">
        <v>0.260832</v>
      </c>
      <c r="C34" t="n">
        <v>0.444634</v>
      </c>
      <c r="D34" t="n">
        <v>0.406023</v>
      </c>
      <c r="E34" t="n">
        <v>0.257033</v>
      </c>
      <c r="F34" t="n">
        <v>0.421656</v>
      </c>
    </row>
    <row r="35">
      <c r="A35" t="n">
        <v>49605</v>
      </c>
      <c r="B35" t="n">
        <v>0.247069</v>
      </c>
      <c r="C35" t="n">
        <v>0.424064</v>
      </c>
      <c r="D35" t="n">
        <v>0.404057</v>
      </c>
      <c r="E35" t="n">
        <v>0.251582</v>
      </c>
      <c r="F35" t="n">
        <v>0.419732</v>
      </c>
    </row>
    <row r="36">
      <c r="A36" t="n">
        <v>52069</v>
      </c>
      <c r="B36" t="n">
        <v>0.232526</v>
      </c>
      <c r="C36" t="n">
        <v>0.413452</v>
      </c>
      <c r="D36" t="n">
        <v>0.403511</v>
      </c>
      <c r="E36" t="n">
        <v>0.25064</v>
      </c>
      <c r="F36" t="n">
        <v>0.418927</v>
      </c>
    </row>
    <row r="37">
      <c r="A37" t="n">
        <v>54656</v>
      </c>
      <c r="B37" t="n">
        <v>0.216596</v>
      </c>
      <c r="C37" t="n">
        <v>0.404211</v>
      </c>
      <c r="D37" t="n">
        <v>0.404309</v>
      </c>
      <c r="E37" t="n">
        <v>0.267667</v>
      </c>
      <c r="F37" t="n">
        <v>0.433771</v>
      </c>
    </row>
    <row r="38">
      <c r="A38" t="n">
        <v>57372</v>
      </c>
      <c r="B38" t="n">
        <v>0.355031</v>
      </c>
      <c r="C38" t="n">
        <v>0.526877</v>
      </c>
      <c r="D38" t="n">
        <v>0.40305</v>
      </c>
      <c r="E38" t="n">
        <v>0.264807</v>
      </c>
      <c r="F38" t="n">
        <v>0.431733</v>
      </c>
    </row>
    <row r="39">
      <c r="A39" t="n">
        <v>60223</v>
      </c>
      <c r="B39" t="n">
        <v>0.349534</v>
      </c>
      <c r="C39" t="n">
        <v>0.521761</v>
      </c>
      <c r="D39" t="n">
        <v>0.403037</v>
      </c>
      <c r="E39" t="n">
        <v>0.261183</v>
      </c>
      <c r="F39" t="n">
        <v>0.43086</v>
      </c>
    </row>
    <row r="40">
      <c r="A40" t="n">
        <v>63216</v>
      </c>
      <c r="B40" t="n">
        <v>0.34399</v>
      </c>
      <c r="C40" t="n">
        <v>0.515971</v>
      </c>
      <c r="D40" t="n">
        <v>0.403925</v>
      </c>
      <c r="E40" t="n">
        <v>0.260506</v>
      </c>
      <c r="F40" t="n">
        <v>0.430524</v>
      </c>
    </row>
    <row r="41">
      <c r="A41" t="n">
        <v>66358</v>
      </c>
      <c r="B41" t="n">
        <v>0.337097</v>
      </c>
      <c r="C41" t="n">
        <v>0.508991</v>
      </c>
      <c r="D41" t="n">
        <v>0.403057</v>
      </c>
      <c r="E41" t="n">
        <v>0.259132</v>
      </c>
      <c r="F41" t="n">
        <v>0.428617</v>
      </c>
    </row>
    <row r="42">
      <c r="A42" t="n">
        <v>69657</v>
      </c>
      <c r="B42" t="n">
        <v>0.330084</v>
      </c>
      <c r="C42" t="n">
        <v>0.498187</v>
      </c>
      <c r="D42" t="n">
        <v>0.404076</v>
      </c>
      <c r="E42" t="n">
        <v>0.257713</v>
      </c>
      <c r="F42" t="n">
        <v>0.42776</v>
      </c>
    </row>
    <row r="43">
      <c r="A43" t="n">
        <v>73120</v>
      </c>
      <c r="B43" t="n">
        <v>0.321931</v>
      </c>
      <c r="C43" t="n">
        <v>0.488385</v>
      </c>
      <c r="D43" t="n">
        <v>0.404639</v>
      </c>
      <c r="E43" t="n">
        <v>0.257418</v>
      </c>
      <c r="F43" t="n">
        <v>0.427058</v>
      </c>
    </row>
    <row r="44">
      <c r="A44" t="n">
        <v>76756</v>
      </c>
      <c r="B44" t="n">
        <v>0.312607</v>
      </c>
      <c r="C44" t="n">
        <v>0.48579</v>
      </c>
      <c r="D44" t="n">
        <v>0.405842</v>
      </c>
      <c r="E44" t="n">
        <v>0.255663</v>
      </c>
      <c r="F44" t="n">
        <v>0.425418</v>
      </c>
    </row>
    <row r="45">
      <c r="A45" t="n">
        <v>80573</v>
      </c>
      <c r="B45" t="n">
        <v>0.302075</v>
      </c>
      <c r="C45" t="n">
        <v>0.474337</v>
      </c>
      <c r="D45" t="n">
        <v>0.407168</v>
      </c>
      <c r="E45" t="n">
        <v>0.253714</v>
      </c>
      <c r="F45" t="n">
        <v>0.424829</v>
      </c>
    </row>
    <row r="46">
      <c r="A46" t="n">
        <v>84580</v>
      </c>
      <c r="B46" t="n">
        <v>0.291006</v>
      </c>
      <c r="C46" t="n">
        <v>0.467043</v>
      </c>
      <c r="D46" t="n">
        <v>0.406989</v>
      </c>
      <c r="E46" t="n">
        <v>0.252932</v>
      </c>
      <c r="F46" t="n">
        <v>0.423529</v>
      </c>
    </row>
    <row r="47">
      <c r="A47" t="n">
        <v>88787</v>
      </c>
      <c r="B47" t="n">
        <v>0.280108</v>
      </c>
      <c r="C47" t="n">
        <v>0.456707</v>
      </c>
      <c r="D47" t="n">
        <v>0.408171</v>
      </c>
      <c r="E47" t="n">
        <v>0.252548</v>
      </c>
      <c r="F47" t="n">
        <v>0.422754</v>
      </c>
    </row>
    <row r="48">
      <c r="A48" t="n">
        <v>93204</v>
      </c>
      <c r="B48" t="n">
        <v>0.267332</v>
      </c>
      <c r="C48" t="n">
        <v>0.444805</v>
      </c>
      <c r="D48" t="n">
        <v>0.409394</v>
      </c>
      <c r="E48" t="n">
        <v>0.252234</v>
      </c>
      <c r="F48" t="n">
        <v>0.422155</v>
      </c>
    </row>
    <row r="49">
      <c r="A49" t="n">
        <v>97841</v>
      </c>
      <c r="B49" t="n">
        <v>0.25353</v>
      </c>
      <c r="C49" t="n">
        <v>0.431267</v>
      </c>
      <c r="D49" t="n">
        <v>0.411114</v>
      </c>
      <c r="E49" t="n">
        <v>0.252587</v>
      </c>
      <c r="F49" t="n">
        <v>0.421541</v>
      </c>
    </row>
    <row r="50">
      <c r="A50" t="n">
        <v>102709</v>
      </c>
      <c r="B50" t="n">
        <v>0.239223</v>
      </c>
      <c r="C50" t="n">
        <v>0.42428</v>
      </c>
      <c r="D50" t="n">
        <v>0.407627</v>
      </c>
      <c r="E50" t="n">
        <v>0.250143</v>
      </c>
      <c r="F50" t="n">
        <v>0.420517</v>
      </c>
    </row>
    <row r="51">
      <c r="A51" t="n">
        <v>107820</v>
      </c>
      <c r="B51" t="n">
        <v>0.222987</v>
      </c>
      <c r="C51" t="n">
        <v>0.402307</v>
      </c>
      <c r="D51" t="n">
        <v>0.40828</v>
      </c>
      <c r="E51" t="n">
        <v>0.267414</v>
      </c>
      <c r="F51" t="n">
        <v>0.434427</v>
      </c>
    </row>
    <row r="52">
      <c r="A52" t="n">
        <v>113186</v>
      </c>
      <c r="B52" t="n">
        <v>0.207496</v>
      </c>
      <c r="C52" t="n">
        <v>0.384262</v>
      </c>
      <c r="D52" t="n">
        <v>0.409344</v>
      </c>
      <c r="E52" t="n">
        <v>0.265023</v>
      </c>
      <c r="F52" t="n">
        <v>0.433245</v>
      </c>
    </row>
    <row r="53">
      <c r="A53" t="n">
        <v>118820</v>
      </c>
      <c r="B53" t="n">
        <v>0.353738</v>
      </c>
      <c r="C53" t="n">
        <v>0.523312</v>
      </c>
      <c r="D53" t="n">
        <v>0.408261</v>
      </c>
      <c r="E53" t="n">
        <v>0.262714</v>
      </c>
      <c r="F53" t="n">
        <v>0.431674</v>
      </c>
    </row>
    <row r="54">
      <c r="A54" t="n">
        <v>124735</v>
      </c>
      <c r="B54" t="n">
        <v>0.347414</v>
      </c>
      <c r="C54" t="n">
        <v>0.517918</v>
      </c>
      <c r="D54" t="n">
        <v>0.41094</v>
      </c>
      <c r="E54" t="n">
        <v>0.260577</v>
      </c>
      <c r="F54" t="n">
        <v>0.430271</v>
      </c>
    </row>
    <row r="55">
      <c r="A55" t="n">
        <v>130945</v>
      </c>
      <c r="B55" t="n">
        <v>0.340803</v>
      </c>
      <c r="C55" t="n">
        <v>0.51675</v>
      </c>
      <c r="D55" t="n">
        <v>0.411323</v>
      </c>
      <c r="E55" t="n">
        <v>0.258979</v>
      </c>
      <c r="F55" t="n">
        <v>0.428788</v>
      </c>
    </row>
    <row r="56">
      <c r="A56" t="n">
        <v>137465</v>
      </c>
      <c r="B56" t="n">
        <v>0.334343</v>
      </c>
      <c r="C56" t="n">
        <v>0.502291</v>
      </c>
      <c r="D56" t="n">
        <v>0.415461</v>
      </c>
      <c r="E56" t="n">
        <v>0.257985</v>
      </c>
      <c r="F56" t="n">
        <v>0.427874</v>
      </c>
    </row>
    <row r="57">
      <c r="A57" t="n">
        <v>144311</v>
      </c>
      <c r="B57" t="n">
        <v>0.32572</v>
      </c>
      <c r="C57" t="n">
        <v>0.505802</v>
      </c>
      <c r="D57" t="n">
        <v>0.416824</v>
      </c>
      <c r="E57" t="n">
        <v>0.257023</v>
      </c>
      <c r="F57" t="n">
        <v>0.426854</v>
      </c>
    </row>
    <row r="58">
      <c r="A58" t="n">
        <v>151499</v>
      </c>
      <c r="B58" t="n">
        <v>0.317111</v>
      </c>
      <c r="C58" t="n">
        <v>0.503437</v>
      </c>
      <c r="D58" t="n">
        <v>0.420279</v>
      </c>
      <c r="E58" t="n">
        <v>0.256175</v>
      </c>
      <c r="F58" t="n">
        <v>0.425971</v>
      </c>
    </row>
    <row r="59">
      <c r="A59" t="n">
        <v>159046</v>
      </c>
      <c r="B59" t="n">
        <v>0.30719</v>
      </c>
      <c r="C59" t="n">
        <v>0.489518</v>
      </c>
      <c r="D59" t="n">
        <v>0.424054</v>
      </c>
      <c r="E59" t="n">
        <v>0.255132</v>
      </c>
      <c r="F59" t="n">
        <v>0.425042</v>
      </c>
    </row>
    <row r="60">
      <c r="A60" t="n">
        <v>166970</v>
      </c>
      <c r="B60" t="n">
        <v>0.296274</v>
      </c>
      <c r="C60" t="n">
        <v>0.493626</v>
      </c>
      <c r="D60" t="n">
        <v>0.425672</v>
      </c>
      <c r="E60" t="n">
        <v>0.254216</v>
      </c>
      <c r="F60" t="n">
        <v>0.424622</v>
      </c>
    </row>
    <row r="61">
      <c r="A61" t="n">
        <v>175290</v>
      </c>
      <c r="B61" t="n">
        <v>0.285235</v>
      </c>
      <c r="C61" t="n">
        <v>0.485995</v>
      </c>
      <c r="D61" t="n">
        <v>0.426152</v>
      </c>
      <c r="E61" t="n">
        <v>0.254085</v>
      </c>
      <c r="F61" t="n">
        <v>0.426676</v>
      </c>
    </row>
    <row r="62">
      <c r="A62" t="n">
        <v>184026</v>
      </c>
      <c r="B62" t="n">
        <v>0.272346</v>
      </c>
      <c r="C62" t="n">
        <v>0.459603</v>
      </c>
      <c r="D62" t="n">
        <v>0.43496</v>
      </c>
      <c r="E62" t="n">
        <v>0.253456</v>
      </c>
      <c r="F62" t="n">
        <v>0.425662</v>
      </c>
    </row>
    <row r="63">
      <c r="A63" t="n">
        <v>193198</v>
      </c>
      <c r="B63" t="n">
        <v>0.258628</v>
      </c>
      <c r="C63" t="n">
        <v>0.437083</v>
      </c>
      <c r="D63" t="n">
        <v>0.438628</v>
      </c>
      <c r="E63" t="n">
        <v>0.252413</v>
      </c>
      <c r="F63" t="n">
        <v>0.424392</v>
      </c>
    </row>
    <row r="64">
      <c r="A64" t="n">
        <v>202828</v>
      </c>
      <c r="B64" t="n">
        <v>0.244188</v>
      </c>
      <c r="C64" t="n">
        <v>0.464654</v>
      </c>
      <c r="D64" t="n">
        <v>0.479853</v>
      </c>
      <c r="E64" t="n">
        <v>0.253135</v>
      </c>
      <c r="F64" t="n">
        <v>0.423884</v>
      </c>
    </row>
    <row r="65">
      <c r="A65" t="n">
        <v>212939</v>
      </c>
      <c r="B65" t="n">
        <v>0.229179</v>
      </c>
      <c r="C65" t="n">
        <v>0.441298</v>
      </c>
      <c r="D65" t="n">
        <v>0.475419</v>
      </c>
      <c r="E65" t="n">
        <v>0.251646</v>
      </c>
      <c r="F65" t="n">
        <v>0.423639</v>
      </c>
    </row>
    <row r="66">
      <c r="A66" t="n">
        <v>223555</v>
      </c>
      <c r="B66" t="n">
        <v>0.212327</v>
      </c>
      <c r="C66" t="n">
        <v>0.426194</v>
      </c>
      <c r="D66" t="n">
        <v>0.480255</v>
      </c>
      <c r="E66" t="n">
        <v>0.265377</v>
      </c>
      <c r="F66" t="n">
        <v>0.437129</v>
      </c>
    </row>
    <row r="67">
      <c r="A67" t="n">
        <v>234701</v>
      </c>
      <c r="B67" t="n">
        <v>0.355846</v>
      </c>
      <c r="C67" t="n">
        <v>0.571842</v>
      </c>
      <c r="D67" t="n">
        <v>0.486821</v>
      </c>
      <c r="E67" t="n">
        <v>0.263262</v>
      </c>
      <c r="F67" t="n">
        <v>0.435518</v>
      </c>
    </row>
    <row r="68">
      <c r="A68" t="n">
        <v>246404</v>
      </c>
      <c r="B68" t="n">
        <v>0.350238</v>
      </c>
      <c r="C68" t="n">
        <v>0.576776</v>
      </c>
      <c r="D68" t="n">
        <v>0.492643</v>
      </c>
      <c r="E68" t="n">
        <v>0.261524</v>
      </c>
      <c r="F68" t="n">
        <v>0.434286</v>
      </c>
    </row>
    <row r="69">
      <c r="A69" t="n">
        <v>258692</v>
      </c>
      <c r="B69" t="n">
        <v>0.34374</v>
      </c>
      <c r="C69" t="n">
        <v>0.552418</v>
      </c>
      <c r="D69" t="n">
        <v>0.499209</v>
      </c>
      <c r="E69" t="n">
        <v>0.259555</v>
      </c>
      <c r="F69" t="n">
        <v>0.432899</v>
      </c>
    </row>
    <row r="70">
      <c r="A70" t="n">
        <v>271594</v>
      </c>
      <c r="B70" t="n">
        <v>0.336215</v>
      </c>
      <c r="C70" t="n">
        <v>0.566958</v>
      </c>
      <c r="D70" t="n">
        <v>0.5055460000000001</v>
      </c>
      <c r="E70" t="n">
        <v>0.258482</v>
      </c>
      <c r="F70" t="n">
        <v>0.431915</v>
      </c>
    </row>
    <row r="71">
      <c r="A71" t="n">
        <v>285141</v>
      </c>
      <c r="B71" t="n">
        <v>0.328172</v>
      </c>
      <c r="C71" t="n">
        <v>0.569497</v>
      </c>
      <c r="D71" t="n">
        <v>0.507355</v>
      </c>
      <c r="E71" t="n">
        <v>0.257291</v>
      </c>
      <c r="F71" t="n">
        <v>0.430241</v>
      </c>
    </row>
    <row r="72">
      <c r="A72" t="n">
        <v>299365</v>
      </c>
      <c r="B72" t="n">
        <v>0.319237</v>
      </c>
      <c r="C72" t="n">
        <v>0.551745</v>
      </c>
      <c r="D72" t="n">
        <v>0.513309</v>
      </c>
      <c r="E72" t="n">
        <v>0.256232</v>
      </c>
      <c r="F72" t="n">
        <v>0.429095</v>
      </c>
    </row>
    <row r="73">
      <c r="A73" t="n">
        <v>314300</v>
      </c>
      <c r="B73" t="n">
        <v>0.309482</v>
      </c>
      <c r="C73" t="n">
        <v>0.533501</v>
      </c>
      <c r="D73" t="n">
        <v>0.51632</v>
      </c>
      <c r="E73" t="n">
        <v>0.255013</v>
      </c>
      <c r="F73" t="n">
        <v>0.428313</v>
      </c>
    </row>
    <row r="74">
      <c r="A74" t="n">
        <v>329981</v>
      </c>
      <c r="B74" t="n">
        <v>0.299013</v>
      </c>
      <c r="C74" t="n">
        <v>0.528655</v>
      </c>
      <c r="D74" t="n">
        <v>0.522749</v>
      </c>
      <c r="E74" t="n">
        <v>0.254839</v>
      </c>
      <c r="F74" t="n">
        <v>0.42751</v>
      </c>
    </row>
    <row r="75">
      <c r="A75" t="n">
        <v>346446</v>
      </c>
      <c r="B75" t="n">
        <v>0.288296</v>
      </c>
      <c r="C75" t="n">
        <v>0.5427650000000001</v>
      </c>
      <c r="D75" t="n">
        <v>0.51588</v>
      </c>
      <c r="E75" t="n">
        <v>0.254077</v>
      </c>
      <c r="F75" t="n">
        <v>0.426198</v>
      </c>
    </row>
    <row r="76">
      <c r="A76" t="n">
        <v>363734</v>
      </c>
      <c r="B76" t="n">
        <v>0.275573</v>
      </c>
      <c r="C76" t="n">
        <v>0.519118</v>
      </c>
      <c r="D76" t="n">
        <v>0.520083</v>
      </c>
      <c r="E76" t="n">
        <v>0.253023</v>
      </c>
      <c r="F76" t="n">
        <v>0.425557</v>
      </c>
    </row>
    <row r="77">
      <c r="A77" t="n">
        <v>381886</v>
      </c>
      <c r="B77" t="n">
        <v>0.262556</v>
      </c>
      <c r="C77" t="n">
        <v>0.5409350000000001</v>
      </c>
      <c r="D77" t="n">
        <v>0.521916</v>
      </c>
      <c r="E77" t="n">
        <v>0.252368</v>
      </c>
      <c r="F77" t="n">
        <v>0.425182</v>
      </c>
    </row>
    <row r="78">
      <c r="A78" t="n">
        <v>400945</v>
      </c>
      <c r="B78" t="n">
        <v>0.248431</v>
      </c>
      <c r="C78" t="n">
        <v>0.497116</v>
      </c>
      <c r="D78" t="n">
        <v>0.5975200000000001</v>
      </c>
      <c r="E78" t="n">
        <v>0.252133</v>
      </c>
      <c r="F78" t="n">
        <v>0.424026</v>
      </c>
    </row>
    <row r="79">
      <c r="A79" t="n">
        <v>420956</v>
      </c>
      <c r="B79" t="n">
        <v>0.233179</v>
      </c>
      <c r="C79" t="n">
        <v>0.492075</v>
      </c>
      <c r="D79" t="n">
        <v>0.5890879999999999</v>
      </c>
      <c r="E79" t="n">
        <v>0.25173</v>
      </c>
      <c r="F79" t="n">
        <v>0.423175</v>
      </c>
    </row>
    <row r="80">
      <c r="A80" t="n">
        <v>441967</v>
      </c>
      <c r="B80" t="n">
        <v>0.216079</v>
      </c>
      <c r="C80" t="n">
        <v>0.525325</v>
      </c>
      <c r="D80" t="n">
        <v>0.601111</v>
      </c>
      <c r="E80" t="n">
        <v>0.26615</v>
      </c>
      <c r="F80" t="n">
        <v>0.43699</v>
      </c>
    </row>
    <row r="81">
      <c r="A81" t="n">
        <v>464028</v>
      </c>
      <c r="B81" t="n">
        <v>0.357407</v>
      </c>
      <c r="C81" t="n">
        <v>0.618371</v>
      </c>
      <c r="D81" t="n">
        <v>0.593935</v>
      </c>
      <c r="E81" t="n">
        <v>0.2637</v>
      </c>
      <c r="F81" t="n">
        <v>0.435647</v>
      </c>
    </row>
    <row r="82">
      <c r="A82" t="n">
        <v>487192</v>
      </c>
      <c r="B82" t="n">
        <v>0.352037</v>
      </c>
      <c r="C82" t="n">
        <v>0.602828</v>
      </c>
      <c r="D82" t="n">
        <v>0.59124</v>
      </c>
      <c r="E82" t="n">
        <v>0.261726</v>
      </c>
      <c r="F82" t="n">
        <v>0.434357</v>
      </c>
    </row>
    <row r="83">
      <c r="A83" t="n">
        <v>511514</v>
      </c>
      <c r="B83" t="n">
        <v>0.345756</v>
      </c>
      <c r="C83" t="n">
        <v>0.584988</v>
      </c>
      <c r="D83" t="n">
        <v>0.586466</v>
      </c>
      <c r="E83" t="n">
        <v>0.260058</v>
      </c>
      <c r="F83" t="n">
        <v>0.433117</v>
      </c>
    </row>
    <row r="84">
      <c r="A84" t="n">
        <v>537052</v>
      </c>
      <c r="B84" t="n">
        <v>0.338762</v>
      </c>
      <c r="C84" t="n">
        <v>0.641085</v>
      </c>
      <c r="D84" t="n">
        <v>0.594926</v>
      </c>
      <c r="E84" t="n">
        <v>0.258822</v>
      </c>
      <c r="F84" t="n">
        <v>0.431942</v>
      </c>
    </row>
    <row r="85">
      <c r="A85" t="n">
        <v>563866</v>
      </c>
      <c r="B85" t="n">
        <v>0.330434</v>
      </c>
      <c r="C85" t="n">
        <v>0.604598</v>
      </c>
      <c r="D85" t="n">
        <v>0.58118</v>
      </c>
      <c r="E85" t="n">
        <v>0.257831</v>
      </c>
      <c r="F85" t="n">
        <v>0.430971</v>
      </c>
    </row>
    <row r="86">
      <c r="A86" t="n">
        <v>592020</v>
      </c>
      <c r="B86" t="n">
        <v>0.32147</v>
      </c>
      <c r="C86" t="n">
        <v>0.6623250000000001</v>
      </c>
      <c r="D86" t="n">
        <v>0.581323</v>
      </c>
      <c r="E86" t="n">
        <v>0.256555</v>
      </c>
      <c r="F86" t="n">
        <v>0.429495</v>
      </c>
    </row>
    <row r="87">
      <c r="A87" t="n">
        <v>621581</v>
      </c>
      <c r="B87" t="n">
        <v>0.312131</v>
      </c>
      <c r="C87" t="n">
        <v>0.61212</v>
      </c>
      <c r="D87" t="n">
        <v>0.5777600000000001</v>
      </c>
      <c r="E87" t="n">
        <v>0.255426</v>
      </c>
      <c r="F87" t="n">
        <v>0.428703</v>
      </c>
    </row>
    <row r="88">
      <c r="A88" t="n">
        <v>652620</v>
      </c>
      <c r="B88" t="n">
        <v>0.3001</v>
      </c>
      <c r="C88" t="n">
        <v>0.517848</v>
      </c>
      <c r="D88" t="n">
        <v>0.571495</v>
      </c>
      <c r="E88" t="n">
        <v>0.254495</v>
      </c>
      <c r="F88" t="n">
        <v>0.428127</v>
      </c>
    </row>
    <row r="89">
      <c r="A89" t="n">
        <v>685210</v>
      </c>
      <c r="B89" t="n">
        <v>0.288476</v>
      </c>
      <c r="C89" t="n">
        <v>0.534593</v>
      </c>
      <c r="D89" t="n">
        <v>0.56756</v>
      </c>
      <c r="E89" t="n">
        <v>0.254207</v>
      </c>
      <c r="F89" t="n">
        <v>0.427249</v>
      </c>
    </row>
    <row r="90">
      <c r="A90" t="n">
        <v>719429</v>
      </c>
      <c r="B90" t="n">
        <v>0.276436</v>
      </c>
      <c r="C90" t="n">
        <v>0.52359</v>
      </c>
      <c r="D90" t="n">
        <v>0.565631</v>
      </c>
      <c r="E90" t="n">
        <v>0.253665</v>
      </c>
      <c r="F90" t="n">
        <v>0.426237</v>
      </c>
    </row>
    <row r="91">
      <c r="A91" t="n">
        <v>755358</v>
      </c>
      <c r="B91" t="n">
        <v>0.263526</v>
      </c>
      <c r="C91" t="n">
        <v>0.500701</v>
      </c>
      <c r="D91" t="n">
        <v>0.5620849999999999</v>
      </c>
      <c r="E91" t="n">
        <v>0.252848</v>
      </c>
      <c r="F91" t="n">
        <v>0.425432</v>
      </c>
    </row>
    <row r="92">
      <c r="A92" t="n">
        <v>793083</v>
      </c>
      <c r="B92" t="n">
        <v>0.249532</v>
      </c>
      <c r="C92" t="n">
        <v>0.581124</v>
      </c>
      <c r="D92" t="n">
        <v>0.613357</v>
      </c>
      <c r="E92" t="n">
        <v>0.252263</v>
      </c>
      <c r="F92" t="n">
        <v>0.424536</v>
      </c>
    </row>
    <row r="93">
      <c r="A93" t="n">
        <v>832694</v>
      </c>
      <c r="B93" t="n">
        <v>0.234506</v>
      </c>
      <c r="C93" t="n">
        <v>0.48271</v>
      </c>
      <c r="D93" t="n">
        <v>0.611038</v>
      </c>
      <c r="E93" t="n">
        <v>0.252258</v>
      </c>
      <c r="F93" t="n">
        <v>0.42397</v>
      </c>
    </row>
    <row r="94">
      <c r="A94" t="n">
        <v>874285</v>
      </c>
      <c r="B94" t="n">
        <v>0.21847</v>
      </c>
      <c r="C94" t="n">
        <v>0.500315</v>
      </c>
      <c r="D94" t="n">
        <v>0.606915</v>
      </c>
      <c r="E94" t="n">
        <v>0.266833</v>
      </c>
      <c r="F94" t="n">
        <v>0.439651</v>
      </c>
    </row>
    <row r="95">
      <c r="A95" t="n">
        <v>917955</v>
      </c>
      <c r="B95" t="n">
        <v>0.359281</v>
      </c>
      <c r="C95" t="n">
        <v>0.697558</v>
      </c>
      <c r="D95" t="n">
        <v>0.591372</v>
      </c>
      <c r="E95" t="n">
        <v>0.264179</v>
      </c>
      <c r="F95" t="n">
        <v>0.435785</v>
      </c>
    </row>
    <row r="96">
      <c r="A96" t="n">
        <v>963808</v>
      </c>
      <c r="B96" t="n">
        <v>0.35417</v>
      </c>
      <c r="C96" t="n">
        <v>0.645683</v>
      </c>
      <c r="D96" t="n">
        <v>0.5938020000000001</v>
      </c>
      <c r="E96" t="n">
        <v>0.262078</v>
      </c>
      <c r="F96" t="n">
        <v>0.434473</v>
      </c>
    </row>
    <row r="97">
      <c r="A97" t="n">
        <v>1011953</v>
      </c>
      <c r="B97" t="n">
        <v>0.347817</v>
      </c>
      <c r="C97" t="n">
        <v>0.661637</v>
      </c>
      <c r="D97" t="n">
        <v>0.592619</v>
      </c>
      <c r="E97" t="n">
        <v>0.260564</v>
      </c>
      <c r="F97" t="n">
        <v>0.433377</v>
      </c>
    </row>
    <row r="98">
      <c r="A98" t="n">
        <v>1062505</v>
      </c>
      <c r="B98" t="n">
        <v>0.3408</v>
      </c>
      <c r="C98" t="n">
        <v>0.646513</v>
      </c>
      <c r="D98" t="n">
        <v>0.585118</v>
      </c>
      <c r="E98" t="n">
        <v>0.259099</v>
      </c>
      <c r="F98" t="n">
        <v>0.43212</v>
      </c>
    </row>
    <row r="99">
      <c r="A99" t="n">
        <v>1115584</v>
      </c>
      <c r="B99" t="n">
        <v>0.332807</v>
      </c>
      <c r="C99" t="n">
        <v>0.589435</v>
      </c>
      <c r="D99" t="n">
        <v>0.582472</v>
      </c>
      <c r="E99" t="n">
        <v>0.25768</v>
      </c>
      <c r="F99" t="n">
        <v>0.430877</v>
      </c>
    </row>
    <row r="100">
      <c r="A100" t="n">
        <v>1171316</v>
      </c>
      <c r="B100" t="n">
        <v>0.323799</v>
      </c>
      <c r="C100" t="n">
        <v>0.649196</v>
      </c>
      <c r="D100" t="n">
        <v>0.572141</v>
      </c>
      <c r="E100" t="n">
        <v>0.256652</v>
      </c>
      <c r="F100" t="n">
        <v>0.429618</v>
      </c>
    </row>
    <row r="101">
      <c r="A101" t="n">
        <v>1229834</v>
      </c>
      <c r="B101" t="n">
        <v>0.314412</v>
      </c>
      <c r="C101" t="n">
        <v>0.546208</v>
      </c>
      <c r="D101" t="n">
        <v>0.565712</v>
      </c>
      <c r="E101" t="n">
        <v>0.255525</v>
      </c>
      <c r="F101" t="n">
        <v>0.428961</v>
      </c>
    </row>
    <row r="102">
      <c r="A102" t="n">
        <v>1291277</v>
      </c>
      <c r="B102" t="n">
        <v>0.304429</v>
      </c>
      <c r="C102" t="n">
        <v>0.6250329999999999</v>
      </c>
      <c r="D102" t="n">
        <v>0.561772</v>
      </c>
      <c r="E102" t="n">
        <v>0.254699</v>
      </c>
      <c r="F102" t="n">
        <v>0.427911</v>
      </c>
    </row>
    <row r="103">
      <c r="A103" t="n">
        <v>1355792</v>
      </c>
      <c r="B103" t="n">
        <v>0.293589</v>
      </c>
      <c r="C103" t="n">
        <v>0.592299</v>
      </c>
      <c r="D103" t="n">
        <v>0.558592</v>
      </c>
      <c r="E103" t="n">
        <v>0.253808</v>
      </c>
      <c r="F103" t="n">
        <v>0.426965</v>
      </c>
    </row>
    <row r="104">
      <c r="A104" t="n">
        <v>1423532</v>
      </c>
      <c r="B104" t="n">
        <v>0.281649</v>
      </c>
      <c r="C104" t="n">
        <v>0.591793</v>
      </c>
      <c r="D104" t="n">
        <v>0.557338</v>
      </c>
      <c r="E104" t="n">
        <v>0.254092</v>
      </c>
      <c r="F104" t="n">
        <v>0.425979</v>
      </c>
    </row>
    <row r="105">
      <c r="A105" t="n">
        <v>1494659</v>
      </c>
      <c r="B105" t="n">
        <v>0.268573</v>
      </c>
      <c r="C105" t="n">
        <v>0.544395</v>
      </c>
      <c r="D105" t="n">
        <v>0.5490390000000001</v>
      </c>
      <c r="E105" t="n">
        <v>0.253428</v>
      </c>
      <c r="F105" t="n">
        <v>0.425068</v>
      </c>
    </row>
    <row r="106">
      <c r="A106" t="n">
        <v>1569342</v>
      </c>
      <c r="B106" t="n">
        <v>0.254686</v>
      </c>
      <c r="C106" t="n">
        <v>0.536766</v>
      </c>
      <c r="D106" t="n">
        <v>0.546157</v>
      </c>
      <c r="E106" t="n">
        <v>0.252896</v>
      </c>
      <c r="F106" t="n">
        <v>0.42437</v>
      </c>
    </row>
    <row r="107">
      <c r="A107" t="n">
        <v>1647759</v>
      </c>
      <c r="B107" t="n">
        <v>0.239759</v>
      </c>
      <c r="C107" t="n">
        <v>0.5152949999999999</v>
      </c>
      <c r="D107" t="n">
        <v>0.588421</v>
      </c>
      <c r="E107" t="n">
        <v>0.25231</v>
      </c>
      <c r="F107" t="n">
        <v>0.423702</v>
      </c>
    </row>
    <row r="108">
      <c r="A108" t="n">
        <v>1730096</v>
      </c>
      <c r="B108" t="n">
        <v>0.223864</v>
      </c>
      <c r="C108" t="n">
        <v>0.451274</v>
      </c>
      <c r="D108" t="n">
        <v>0.611998</v>
      </c>
      <c r="E108" t="n">
        <v>0.266834</v>
      </c>
      <c r="F108" t="n">
        <v>0.438229</v>
      </c>
    </row>
    <row r="109">
      <c r="A109" t="n">
        <v>1816549</v>
      </c>
      <c r="B109" t="n">
        <v>0.206741</v>
      </c>
      <c r="C109" t="n">
        <v>0.440748</v>
      </c>
      <c r="D109" t="n">
        <v>0.606626</v>
      </c>
      <c r="E109" t="n">
        <v>0.264534</v>
      </c>
      <c r="F109" t="n">
        <v>0.436813</v>
      </c>
    </row>
    <row r="110">
      <c r="A110" t="n">
        <v>1907324</v>
      </c>
      <c r="B110" t="n">
        <v>0.355353</v>
      </c>
      <c r="C110" t="n">
        <v>0.535062</v>
      </c>
      <c r="D110" t="n">
        <v>0.585655</v>
      </c>
      <c r="E110" t="n">
        <v>0.26279</v>
      </c>
      <c r="F110" t="n">
        <v>0.435282</v>
      </c>
    </row>
    <row r="111">
      <c r="A111" t="n">
        <v>2002637</v>
      </c>
      <c r="B111" t="n">
        <v>0.349231</v>
      </c>
      <c r="C111" t="n">
        <v>0.585288</v>
      </c>
      <c r="D111" t="n">
        <v>0.584171</v>
      </c>
      <c r="E111" t="n">
        <v>0.260623</v>
      </c>
      <c r="F111" t="n">
        <v>0.434016</v>
      </c>
    </row>
    <row r="112">
      <c r="A112" t="n">
        <v>2102715</v>
      </c>
      <c r="B112" t="n">
        <v>0.342216</v>
      </c>
      <c r="C112" t="n">
        <v>0.54655</v>
      </c>
      <c r="D112" t="n">
        <v>0.586079</v>
      </c>
      <c r="E112" t="n">
        <v>0.259413</v>
      </c>
      <c r="F112" t="n">
        <v>0.433014</v>
      </c>
    </row>
    <row r="113">
      <c r="A113" t="n">
        <v>2207796</v>
      </c>
      <c r="B113" t="n">
        <v>0.335034</v>
      </c>
      <c r="C113" t="n">
        <v>0.670024</v>
      </c>
      <c r="D113" t="n">
        <v>0.572128</v>
      </c>
      <c r="E113" t="n">
        <v>0.258189</v>
      </c>
      <c r="F113" t="n">
        <v>0.431388</v>
      </c>
    </row>
    <row r="114">
      <c r="A114" t="n">
        <v>2318131</v>
      </c>
      <c r="B114" t="n">
        <v>0.326428</v>
      </c>
      <c r="C114" t="n">
        <v>0.631041</v>
      </c>
      <c r="D114" t="n">
        <v>0.567893</v>
      </c>
      <c r="E114" t="n">
        <v>0.256913</v>
      </c>
      <c r="F114" t="n">
        <v>0.430545</v>
      </c>
    </row>
    <row r="115">
      <c r="A115" t="n">
        <v>2433982</v>
      </c>
      <c r="B115" t="n">
        <v>0.316869</v>
      </c>
      <c r="C115" t="n">
        <v>0.587106</v>
      </c>
      <c r="D115" t="n">
        <v>0.564002</v>
      </c>
      <c r="E115" t="n">
        <v>0.25581</v>
      </c>
      <c r="F115" t="n">
        <v>0.429385</v>
      </c>
    </row>
    <row r="116">
      <c r="A116" t="n">
        <v>2555625</v>
      </c>
      <c r="B116" t="n">
        <v>0.305519</v>
      </c>
      <c r="C116" t="n">
        <v>0.616986</v>
      </c>
      <c r="D116" t="n">
        <v>0.561241</v>
      </c>
      <c r="E116" t="n">
        <v>0.254885</v>
      </c>
      <c r="F116" t="n">
        <v>0.428679</v>
      </c>
    </row>
    <row r="117">
      <c r="A117" t="n">
        <v>2683350</v>
      </c>
      <c r="B117" t="n">
        <v>0.294532</v>
      </c>
      <c r="C117" t="n">
        <v>0.55907</v>
      </c>
      <c r="D117" t="n">
        <v>0.556386</v>
      </c>
      <c r="E117" t="n">
        <v>0.254034</v>
      </c>
      <c r="F117" t="n">
        <v>0.427539</v>
      </c>
    </row>
    <row r="118">
      <c r="A118" t="n">
        <v>2817461</v>
      </c>
      <c r="B118" t="n">
        <v>0.283924</v>
      </c>
      <c r="C118" t="n">
        <v>0.516231</v>
      </c>
      <c r="D118" t="n">
        <v>0.55233</v>
      </c>
      <c r="E118" t="n">
        <v>0.253821</v>
      </c>
      <c r="F118" t="n">
        <v>0.426693</v>
      </c>
    </row>
    <row r="119">
      <c r="A119" t="n">
        <v>2958277</v>
      </c>
      <c r="B119" t="n">
        <v>0.271256</v>
      </c>
      <c r="C119" t="n">
        <v>0.580322</v>
      </c>
      <c r="D119" t="n">
        <v>0.54981</v>
      </c>
      <c r="E119" t="n">
        <v>0.253008</v>
      </c>
      <c r="F119" t="n">
        <v>0.426204</v>
      </c>
    </row>
    <row r="120">
      <c r="A120" t="n">
        <v>3106133</v>
      </c>
      <c r="B120" t="n">
        <v>0.258453</v>
      </c>
      <c r="C120" t="n">
        <v>0.485567</v>
      </c>
      <c r="D120" t="n">
        <v>0.545777</v>
      </c>
      <c r="E120" t="n">
        <v>0.252521</v>
      </c>
      <c r="F120" t="n">
        <v>0.425385</v>
      </c>
    </row>
    <row r="121">
      <c r="A121" t="n">
        <v>3261381</v>
      </c>
      <c r="B121" t="n">
        <v>0.244419</v>
      </c>
      <c r="C121" t="n">
        <v>0.529759</v>
      </c>
      <c r="D121" t="n">
        <v>0.604382</v>
      </c>
      <c r="E121" t="n">
        <v>0.252194</v>
      </c>
      <c r="F121" t="n">
        <v>0.424331</v>
      </c>
    </row>
    <row r="122">
      <c r="A122" t="n">
        <v>3424391</v>
      </c>
      <c r="B122" t="n">
        <v>0.22793</v>
      </c>
      <c r="C122" t="n">
        <v>0.508897</v>
      </c>
      <c r="D122" t="n">
        <v>0.621713</v>
      </c>
      <c r="E122" t="n">
        <v>0.251552</v>
      </c>
      <c r="F122" t="n">
        <v>0.42328</v>
      </c>
    </row>
    <row r="123">
      <c r="A123" t="n">
        <v>3595551</v>
      </c>
      <c r="B123" t="n">
        <v>0.211071</v>
      </c>
      <c r="C123" t="n">
        <v>0.452661</v>
      </c>
      <c r="D123" t="n">
        <v>0.5995780000000001</v>
      </c>
      <c r="E123" t="n">
        <v>0.265052</v>
      </c>
      <c r="F123" t="n">
        <v>0.436413</v>
      </c>
    </row>
    <row r="124">
      <c r="A124" t="n">
        <v>3775269</v>
      </c>
      <c r="B124" t="n">
        <v>0.356917</v>
      </c>
      <c r="C124" t="n">
        <v>0.5429929999999999</v>
      </c>
      <c r="D124" t="n">
        <v>0.61214</v>
      </c>
      <c r="E124" t="n">
        <v>0.262775</v>
      </c>
      <c r="F124" t="n">
        <v>0.434818</v>
      </c>
    </row>
    <row r="125">
      <c r="A125" t="n">
        <v>3963972</v>
      </c>
      <c r="B125" t="n">
        <v>0.350912</v>
      </c>
      <c r="C125" t="n">
        <v>0.637807</v>
      </c>
      <c r="D125" t="n">
        <v>0.606371</v>
      </c>
      <c r="E125" t="n">
        <v>0.260984</v>
      </c>
      <c r="F125" t="n">
        <v>0.434266</v>
      </c>
    </row>
    <row r="126">
      <c r="A126" t="n">
        <v>4162110</v>
      </c>
      <c r="B126" t="n">
        <v>0.344348</v>
      </c>
      <c r="C126" t="n">
        <v>0.559345</v>
      </c>
      <c r="D126" t="n">
        <v>0.600997</v>
      </c>
      <c r="E126" t="n">
        <v>0.259663</v>
      </c>
      <c r="F126" t="n">
        <v>0.432879</v>
      </c>
    </row>
    <row r="127">
      <c r="A127" t="n">
        <v>4370154</v>
      </c>
      <c r="B127" t="n">
        <v>0.336925</v>
      </c>
      <c r="C127" t="n">
        <v>0.620437</v>
      </c>
      <c r="D127" t="n">
        <v>0.597011</v>
      </c>
      <c r="E127" t="n">
        <v>0.258361</v>
      </c>
      <c r="F127" t="n">
        <v>0.431713</v>
      </c>
    </row>
    <row r="128">
      <c r="A128" t="n">
        <v>4588600</v>
      </c>
      <c r="B128" t="n">
        <v>0.328303</v>
      </c>
      <c r="C128" t="n">
        <v>0.59787</v>
      </c>
      <c r="D128" t="n">
        <v>0.583458</v>
      </c>
      <c r="E128" t="n">
        <v>0.257133</v>
      </c>
      <c r="F128" t="n">
        <v>0.43047</v>
      </c>
    </row>
    <row r="129">
      <c r="A129" t="n">
        <v>4817968</v>
      </c>
      <c r="B129" t="n">
        <v>0.319562</v>
      </c>
      <c r="C129" t="n">
        <v>0.660423</v>
      </c>
      <c r="D129" t="n">
        <v>0.582349</v>
      </c>
      <c r="E129" t="n">
        <v>0.256197</v>
      </c>
      <c r="F129" t="n">
        <v>0.429582</v>
      </c>
    </row>
    <row r="130">
      <c r="A130" t="n">
        <v>5058804</v>
      </c>
      <c r="B130" t="n">
        <v>0.309839</v>
      </c>
      <c r="C130" t="n">
        <v>0.607993</v>
      </c>
      <c r="D130" t="n">
        <v>0.573093</v>
      </c>
      <c r="E130" t="n">
        <v>0.255242</v>
      </c>
      <c r="F130" t="n">
        <v>0.428485</v>
      </c>
    </row>
    <row r="131">
      <c r="A131" t="n">
        <v>5311681</v>
      </c>
      <c r="B131" t="n">
        <v>0.299213</v>
      </c>
      <c r="C131" t="n">
        <v>0.583871</v>
      </c>
      <c r="D131" t="n">
        <v>0.566649</v>
      </c>
      <c r="E131" t="n">
        <v>0.254467</v>
      </c>
      <c r="F131" t="n">
        <v>0.427519</v>
      </c>
    </row>
    <row r="132">
      <c r="A132" t="n">
        <v>5577201</v>
      </c>
      <c r="B132" t="n">
        <v>0.28758</v>
      </c>
      <c r="C132" t="n">
        <v>0.564298</v>
      </c>
      <c r="D132" t="n">
        <v>0.561995</v>
      </c>
      <c r="E132" t="n">
        <v>0.253851</v>
      </c>
      <c r="F132" t="n">
        <v>0.426639</v>
      </c>
    </row>
    <row r="133">
      <c r="A133" t="n">
        <v>5855997</v>
      </c>
      <c r="B133" t="n">
        <v>0.275846</v>
      </c>
      <c r="C133" t="n">
        <v>0.578068</v>
      </c>
      <c r="D133" t="n">
        <v>0.556131</v>
      </c>
      <c r="E133" t="n">
        <v>0.253088</v>
      </c>
      <c r="F133" t="n">
        <v>0.426233</v>
      </c>
    </row>
    <row r="134">
      <c r="A134" t="n">
        <v>6148732</v>
      </c>
      <c r="B134" t="n">
        <v>0.262516</v>
      </c>
      <c r="C134" t="n">
        <v>0.549663</v>
      </c>
      <c r="D134" t="n">
        <v>0.550729</v>
      </c>
      <c r="E134" t="n">
        <v>0.252519</v>
      </c>
      <c r="F134" t="n">
        <v>0.425096</v>
      </c>
    </row>
    <row r="135">
      <c r="A135" t="n">
        <v>6456103</v>
      </c>
      <c r="B135" t="n">
        <v>0.248059</v>
      </c>
      <c r="C135" t="n">
        <v>0.529475</v>
      </c>
      <c r="D135" t="n">
        <v>0.609258</v>
      </c>
      <c r="E135" t="n">
        <v>0.252257</v>
      </c>
      <c r="F135" t="n">
        <v>0.424352</v>
      </c>
    </row>
    <row r="136">
      <c r="A136" t="n">
        <v>6778842</v>
      </c>
      <c r="B136" t="n">
        <v>0.230763</v>
      </c>
      <c r="C136" t="n">
        <v>0.514411</v>
      </c>
      <c r="D136" t="n">
        <v>0.611703</v>
      </c>
      <c r="E136" t="n">
        <v>0.251633</v>
      </c>
      <c r="F136" t="n">
        <v>0.42357</v>
      </c>
    </row>
    <row r="137">
      <c r="A137" t="n">
        <v>7117717</v>
      </c>
      <c r="B137" t="n">
        <v>0.213399</v>
      </c>
      <c r="C137" t="n">
        <v>0.4919</v>
      </c>
      <c r="D137" t="n">
        <v>0.625978</v>
      </c>
      <c r="E137" t="n">
        <v>0.265547</v>
      </c>
      <c r="F137" t="n">
        <v>0.436839</v>
      </c>
    </row>
    <row r="138">
      <c r="A138" t="n">
        <v>7473535</v>
      </c>
      <c r="B138" t="n">
        <v>0.358484</v>
      </c>
      <c r="C138" t="n">
        <v>0.679354</v>
      </c>
      <c r="D138" t="n">
        <v>0.603743</v>
      </c>
      <c r="E138" t="n">
        <v>0.263375</v>
      </c>
      <c r="F138" t="n">
        <v>0.435537</v>
      </c>
    </row>
    <row r="139">
      <c r="A139" t="n">
        <v>7847143</v>
      </c>
      <c r="B139" t="n">
        <v>0.352651</v>
      </c>
      <c r="C139" t="n">
        <v>0.673123</v>
      </c>
      <c r="D139" t="n">
        <v>0.60023</v>
      </c>
      <c r="E139" t="n">
        <v>0.26173</v>
      </c>
      <c r="F139" t="n">
        <v>0.434182</v>
      </c>
    </row>
    <row r="140">
      <c r="A140" t="n">
        <v>8239431</v>
      </c>
      <c r="B140" t="n">
        <v>0.34674</v>
      </c>
      <c r="C140" t="n">
        <v>0.627513</v>
      </c>
      <c r="D140" t="n">
        <v>0.598062</v>
      </c>
      <c r="E140" t="n">
        <v>0.260208</v>
      </c>
      <c r="F140" t="n">
        <v>0.433043</v>
      </c>
    </row>
    <row r="141">
      <c r="A141" t="n">
        <v>8651333</v>
      </c>
      <c r="B141" t="n">
        <v>0.339679</v>
      </c>
      <c r="C141" t="n">
        <v>0.620129</v>
      </c>
      <c r="D141" t="n">
        <v>0.600947</v>
      </c>
      <c r="E141" t="n">
        <v>0.258902</v>
      </c>
      <c r="F141" t="n">
        <v>0.431782</v>
      </c>
    </row>
    <row r="142">
      <c r="A142" t="n">
        <v>9083830</v>
      </c>
      <c r="B142" t="n">
        <v>0.330843</v>
      </c>
      <c r="C142" t="n">
        <v>0.637938</v>
      </c>
      <c r="D142" t="n">
        <v>0.593538</v>
      </c>
      <c r="E142" t="n">
        <v>0.257665</v>
      </c>
      <c r="F142" t="n">
        <v>0.430633</v>
      </c>
    </row>
    <row r="143">
      <c r="A143" t="n">
        <v>9537951</v>
      </c>
      <c r="B143" t="n">
        <v>0.322788</v>
      </c>
      <c r="C143" t="n">
        <v>0.631979</v>
      </c>
      <c r="D143" t="n">
        <v>0.586656</v>
      </c>
      <c r="E143" t="n">
        <v>0.256644</v>
      </c>
      <c r="F143" t="n">
        <v>0.429564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