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0.111029</v>
      </c>
      <c r="C2" t="n">
        <v>0.107064</v>
      </c>
      <c r="D2" t="n">
        <v>0.134037</v>
      </c>
      <c r="E2" t="n">
        <v>0.119982</v>
      </c>
      <c r="F2" t="n">
        <v>0.121034</v>
      </c>
    </row>
    <row r="3">
      <c r="A3" t="n">
        <v>10500</v>
      </c>
      <c r="B3" t="n">
        <v>0.11202</v>
      </c>
      <c r="C3" t="n">
        <v>0.107801</v>
      </c>
      <c r="D3" t="n">
        <v>0.139523</v>
      </c>
      <c r="E3" t="n">
        <v>0.120041</v>
      </c>
      <c r="F3" t="n">
        <v>0.121208</v>
      </c>
    </row>
    <row r="4">
      <c r="A4" t="n">
        <v>11025</v>
      </c>
      <c r="B4" t="n">
        <v>0.111951</v>
      </c>
      <c r="C4" t="n">
        <v>0.108369</v>
      </c>
      <c r="D4" t="n">
        <v>0.146277</v>
      </c>
      <c r="E4" t="n">
        <v>0.120625</v>
      </c>
      <c r="F4" t="n">
        <v>0.121416</v>
      </c>
    </row>
    <row r="5">
      <c r="A5" t="n">
        <v>11576</v>
      </c>
      <c r="B5" t="n">
        <v>0.111939</v>
      </c>
      <c r="C5" t="n">
        <v>0.109305</v>
      </c>
      <c r="D5" t="n">
        <v>0.154755</v>
      </c>
      <c r="E5" t="n">
        <v>0.120869</v>
      </c>
      <c r="F5" t="n">
        <v>0.122046</v>
      </c>
    </row>
    <row r="6">
      <c r="A6" t="n">
        <v>12154</v>
      </c>
      <c r="B6" t="n">
        <v>0.113522</v>
      </c>
      <c r="C6" t="n">
        <v>0.110323</v>
      </c>
      <c r="D6" t="n">
        <v>0.160229</v>
      </c>
      <c r="E6" t="n">
        <v>0.121786</v>
      </c>
      <c r="F6" t="n">
        <v>0.122997</v>
      </c>
    </row>
    <row r="7">
      <c r="A7" t="n">
        <v>12760</v>
      </c>
      <c r="B7" t="n">
        <v>0.115621</v>
      </c>
      <c r="C7" t="n">
        <v>0.112355</v>
      </c>
      <c r="D7" t="n">
        <v>0.133974</v>
      </c>
      <c r="E7" t="n">
        <v>0.122575</v>
      </c>
      <c r="F7" t="n">
        <v>0.124015</v>
      </c>
    </row>
    <row r="8">
      <c r="A8" t="n">
        <v>13396</v>
      </c>
      <c r="B8" t="n">
        <v>0.11703</v>
      </c>
      <c r="C8" t="n">
        <v>0.114959</v>
      </c>
      <c r="D8" t="n">
        <v>0.13664</v>
      </c>
      <c r="E8" t="n">
        <v>0.12505</v>
      </c>
      <c r="F8" t="n">
        <v>0.126171</v>
      </c>
    </row>
    <row r="9">
      <c r="A9" t="n">
        <v>14063</v>
      </c>
      <c r="B9" t="n">
        <v>0.122371</v>
      </c>
      <c r="C9" t="n">
        <v>0.117967</v>
      </c>
      <c r="D9" t="n">
        <v>0.141386</v>
      </c>
      <c r="E9" t="n">
        <v>0.125845</v>
      </c>
      <c r="F9" t="n">
        <v>0.123476</v>
      </c>
    </row>
    <row r="10">
      <c r="A10" t="n">
        <v>14763</v>
      </c>
      <c r="B10" t="n">
        <v>0.122344</v>
      </c>
      <c r="C10" t="n">
        <v>0.111031</v>
      </c>
      <c r="D10" t="n">
        <v>0.145266</v>
      </c>
      <c r="E10" t="n">
        <v>0.12614</v>
      </c>
      <c r="F10" t="n">
        <v>0.123626</v>
      </c>
    </row>
    <row r="11">
      <c r="A11" t="n">
        <v>15498</v>
      </c>
      <c r="B11" t="n">
        <v>0.122557</v>
      </c>
      <c r="C11" t="n">
        <v>0.111095</v>
      </c>
      <c r="D11" t="n">
        <v>0.149086</v>
      </c>
      <c r="E11" t="n">
        <v>0.126703</v>
      </c>
      <c r="F11" t="n">
        <v>0.123501</v>
      </c>
    </row>
    <row r="12">
      <c r="A12" t="n">
        <v>16269</v>
      </c>
      <c r="B12" t="n">
        <v>0.1229</v>
      </c>
      <c r="C12" t="n">
        <v>0.111332</v>
      </c>
      <c r="D12" t="n">
        <v>0.153718</v>
      </c>
      <c r="E12" t="n">
        <v>0.126651</v>
      </c>
      <c r="F12" t="n">
        <v>0.123855</v>
      </c>
    </row>
    <row r="13">
      <c r="A13" t="n">
        <v>17078</v>
      </c>
      <c r="B13" t="n">
        <v>0.122485</v>
      </c>
      <c r="C13" t="n">
        <v>0.112095</v>
      </c>
      <c r="D13" t="n">
        <v>0.159501</v>
      </c>
      <c r="E13" t="n">
        <v>0.126943</v>
      </c>
      <c r="F13" t="n">
        <v>0.124258</v>
      </c>
    </row>
    <row r="14">
      <c r="A14" t="n">
        <v>17927</v>
      </c>
      <c r="B14" t="n">
        <v>0.123392</v>
      </c>
      <c r="C14" t="n">
        <v>0.112809</v>
      </c>
      <c r="D14" t="n">
        <v>0.164985</v>
      </c>
      <c r="E14" t="n">
        <v>0.128103</v>
      </c>
      <c r="F14" t="n">
        <v>0.124049</v>
      </c>
    </row>
    <row r="15">
      <c r="A15" t="n">
        <v>18818</v>
      </c>
      <c r="B15" t="n">
        <v>0.123424</v>
      </c>
      <c r="C15" t="n">
        <v>0.112228</v>
      </c>
      <c r="D15" t="n">
        <v>0.172986</v>
      </c>
      <c r="E15" t="n">
        <v>0.127826</v>
      </c>
      <c r="F15" t="n">
        <v>0.124318</v>
      </c>
    </row>
    <row r="16">
      <c r="A16" t="n">
        <v>19753</v>
      </c>
      <c r="B16" t="n">
        <v>0.122699</v>
      </c>
      <c r="C16" t="n">
        <v>0.11319</v>
      </c>
      <c r="D16" t="n">
        <v>0.17822</v>
      </c>
      <c r="E16" t="n">
        <v>0.128039</v>
      </c>
      <c r="F16" t="n">
        <v>0.124484</v>
      </c>
    </row>
    <row r="17">
      <c r="A17" t="n">
        <v>20734</v>
      </c>
      <c r="B17" t="n">
        <v>0.124518</v>
      </c>
      <c r="C17" t="n">
        <v>0.11353</v>
      </c>
      <c r="D17" t="n">
        <v>0.183399</v>
      </c>
      <c r="E17" t="n">
        <v>0.128079</v>
      </c>
      <c r="F17" t="n">
        <v>0.124689</v>
      </c>
    </row>
    <row r="18">
      <c r="A18" t="n">
        <v>21764</v>
      </c>
      <c r="B18" t="n">
        <v>0.124587</v>
      </c>
      <c r="C18" t="n">
        <v>0.113991</v>
      </c>
      <c r="D18" t="n">
        <v>0.189566</v>
      </c>
      <c r="E18" t="n">
        <v>0.128397</v>
      </c>
      <c r="F18" t="n">
        <v>0.125184</v>
      </c>
    </row>
    <row r="19">
      <c r="A19" t="n">
        <v>22845</v>
      </c>
      <c r="B19" t="n">
        <v>0.126357</v>
      </c>
      <c r="C19" t="n">
        <v>0.115212</v>
      </c>
      <c r="D19" t="n">
        <v>0.194782</v>
      </c>
      <c r="E19" t="n">
        <v>0.128731</v>
      </c>
      <c r="F19" t="n">
        <v>0.125905</v>
      </c>
    </row>
    <row r="20">
      <c r="A20" t="n">
        <v>23980</v>
      </c>
      <c r="B20" t="n">
        <v>0.127001</v>
      </c>
      <c r="C20" t="n">
        <v>0.11645</v>
      </c>
      <c r="D20" t="n">
        <v>0.200637</v>
      </c>
      <c r="E20" t="n">
        <v>0.129843</v>
      </c>
      <c r="F20" t="n">
        <v>0.126701</v>
      </c>
    </row>
    <row r="21">
      <c r="A21" t="n">
        <v>25171</v>
      </c>
      <c r="B21" t="n">
        <v>0.129609</v>
      </c>
      <c r="C21" t="n">
        <v>0.118801</v>
      </c>
      <c r="D21" t="n">
        <v>0.152656</v>
      </c>
      <c r="E21" t="n">
        <v>0.131446</v>
      </c>
      <c r="F21" t="n">
        <v>0.128161</v>
      </c>
    </row>
    <row r="22">
      <c r="A22" t="n">
        <v>26421</v>
      </c>
      <c r="B22" t="n">
        <v>0.132995</v>
      </c>
      <c r="C22" t="n">
        <v>0.122679</v>
      </c>
      <c r="D22" t="n">
        <v>0.157785</v>
      </c>
      <c r="E22" t="n">
        <v>0.135199</v>
      </c>
      <c r="F22" t="n">
        <v>0.131988</v>
      </c>
    </row>
    <row r="23">
      <c r="A23" t="n">
        <v>27733</v>
      </c>
      <c r="B23" t="n">
        <v>0.141124</v>
      </c>
      <c r="C23" t="n">
        <v>0.131381</v>
      </c>
      <c r="D23" t="n">
        <v>0.161429</v>
      </c>
      <c r="E23" t="n">
        <v>0.136335</v>
      </c>
      <c r="F23" t="n">
        <v>0.130594</v>
      </c>
    </row>
    <row r="24">
      <c r="A24" t="n">
        <v>29110</v>
      </c>
      <c r="B24" t="n">
        <v>0.133737</v>
      </c>
      <c r="C24" t="n">
        <v>0.121504</v>
      </c>
      <c r="D24" t="n">
        <v>0.167397</v>
      </c>
      <c r="E24" t="n">
        <v>0.135676</v>
      </c>
      <c r="F24" t="n">
        <v>0.131864</v>
      </c>
    </row>
    <row r="25">
      <c r="A25" t="n">
        <v>30555</v>
      </c>
      <c r="B25" t="n">
        <v>0.133381</v>
      </c>
      <c r="C25" t="n">
        <v>0.122451</v>
      </c>
      <c r="D25" t="n">
        <v>0.171658</v>
      </c>
      <c r="E25" t="n">
        <v>0.136804</v>
      </c>
      <c r="F25" t="n">
        <v>0.132139</v>
      </c>
    </row>
    <row r="26">
      <c r="A26" t="n">
        <v>32072</v>
      </c>
      <c r="B26" t="n">
        <v>0.13385</v>
      </c>
      <c r="C26" t="n">
        <v>0.122449</v>
      </c>
      <c r="D26" t="n">
        <v>0.176413</v>
      </c>
      <c r="E26" t="n">
        <v>0.137593</v>
      </c>
      <c r="F26" t="n">
        <v>0.131951</v>
      </c>
    </row>
    <row r="27">
      <c r="A27" t="n">
        <v>33664</v>
      </c>
      <c r="B27" t="n">
        <v>0.133379</v>
      </c>
      <c r="C27" t="n">
        <v>0.121703</v>
      </c>
      <c r="D27" t="n">
        <v>0.181863</v>
      </c>
      <c r="E27" t="n">
        <v>0.137211</v>
      </c>
      <c r="F27" t="n">
        <v>0.131881</v>
      </c>
    </row>
    <row r="28">
      <c r="A28" t="n">
        <v>35335</v>
      </c>
      <c r="B28" t="n">
        <v>0.134396</v>
      </c>
      <c r="C28" t="n">
        <v>0.122935</v>
      </c>
      <c r="D28" t="n">
        <v>0.186599</v>
      </c>
      <c r="E28" t="n">
        <v>0.136498</v>
      </c>
      <c r="F28" t="n">
        <v>0.131697</v>
      </c>
    </row>
    <row r="29">
      <c r="A29" t="n">
        <v>37089</v>
      </c>
      <c r="B29" t="n">
        <v>0.134369</v>
      </c>
      <c r="C29" t="n">
        <v>0.123031</v>
      </c>
      <c r="D29" t="n">
        <v>0.191969</v>
      </c>
      <c r="E29" t="n">
        <v>0.137121</v>
      </c>
      <c r="F29" t="n">
        <v>0.132258</v>
      </c>
    </row>
    <row r="30">
      <c r="A30" t="n">
        <v>38930</v>
      </c>
      <c r="B30" t="n">
        <v>0.135122</v>
      </c>
      <c r="C30" t="n">
        <v>0.124438</v>
      </c>
      <c r="D30" t="n">
        <v>0.1973</v>
      </c>
      <c r="E30" t="n">
        <v>0.137987</v>
      </c>
      <c r="F30" t="n">
        <v>0.133422</v>
      </c>
    </row>
    <row r="31">
      <c r="A31" t="n">
        <v>40863</v>
      </c>
      <c r="B31" t="n">
        <v>0.13496</v>
      </c>
      <c r="C31" t="n">
        <v>0.124346</v>
      </c>
      <c r="D31" t="n">
        <v>0.202062</v>
      </c>
      <c r="E31" t="n">
        <v>0.137928</v>
      </c>
      <c r="F31" t="n">
        <v>0.134997</v>
      </c>
    </row>
    <row r="32">
      <c r="A32" t="n">
        <v>42892</v>
      </c>
      <c r="B32" t="n">
        <v>0.136094</v>
      </c>
      <c r="C32" t="n">
        <v>0.124953</v>
      </c>
      <c r="D32" t="n">
        <v>0.207916</v>
      </c>
      <c r="E32" t="n">
        <v>0.138736</v>
      </c>
      <c r="F32" t="n">
        <v>0.133757</v>
      </c>
    </row>
    <row r="33">
      <c r="A33" t="n">
        <v>45022</v>
      </c>
      <c r="B33" t="n">
        <v>0.137328</v>
      </c>
      <c r="C33" t="n">
        <v>0.126281</v>
      </c>
      <c r="D33" t="n">
        <v>0.213559</v>
      </c>
      <c r="E33" t="n">
        <v>0.139549</v>
      </c>
      <c r="F33" t="n">
        <v>0.134995</v>
      </c>
    </row>
    <row r="34">
      <c r="A34" t="n">
        <v>47258</v>
      </c>
      <c r="B34" t="n">
        <v>0.138958</v>
      </c>
      <c r="C34" t="n">
        <v>0.127682</v>
      </c>
      <c r="D34" t="n">
        <v>0.218114</v>
      </c>
      <c r="E34" t="n">
        <v>0.141634</v>
      </c>
      <c r="F34" t="n">
        <v>0.136596</v>
      </c>
    </row>
    <row r="35">
      <c r="A35" t="n">
        <v>49605</v>
      </c>
      <c r="B35" t="n">
        <v>0.141158</v>
      </c>
      <c r="C35" t="n">
        <v>0.131193</v>
      </c>
      <c r="D35" t="n">
        <v>0.17008</v>
      </c>
      <c r="E35" t="n">
        <v>0.14545</v>
      </c>
      <c r="F35" t="n">
        <v>0.140524</v>
      </c>
    </row>
    <row r="36">
      <c r="A36" t="n">
        <v>52069</v>
      </c>
      <c r="B36" t="n">
        <v>0.147827</v>
      </c>
      <c r="C36" t="n">
        <v>0.136603</v>
      </c>
      <c r="D36" t="n">
        <v>0.17436</v>
      </c>
      <c r="E36" t="n">
        <v>0.152706</v>
      </c>
      <c r="F36" t="n">
        <v>0.149337</v>
      </c>
    </row>
    <row r="37">
      <c r="A37" t="n">
        <v>54656</v>
      </c>
      <c r="B37" t="n">
        <v>0.15493</v>
      </c>
      <c r="C37" t="n">
        <v>0.144526</v>
      </c>
      <c r="D37" t="n">
        <v>0.178319</v>
      </c>
      <c r="E37" t="n">
        <v>0.149898</v>
      </c>
      <c r="F37" t="n">
        <v>0.14906</v>
      </c>
    </row>
    <row r="38">
      <c r="A38" t="n">
        <v>57372</v>
      </c>
      <c r="B38" t="n">
        <v>0.146204</v>
      </c>
      <c r="C38" t="n">
        <v>0.139693</v>
      </c>
      <c r="D38" t="n">
        <v>0.182715</v>
      </c>
      <c r="E38" t="n">
        <v>0.149738</v>
      </c>
      <c r="F38" t="n">
        <v>0.148381</v>
      </c>
    </row>
    <row r="39">
      <c r="A39" t="n">
        <v>60223</v>
      </c>
      <c r="B39" t="n">
        <v>0.147272</v>
      </c>
      <c r="C39" t="n">
        <v>0.139968</v>
      </c>
      <c r="D39" t="n">
        <v>0.187442</v>
      </c>
      <c r="E39" t="n">
        <v>0.149987</v>
      </c>
      <c r="F39" t="n">
        <v>0.150091</v>
      </c>
    </row>
    <row r="40">
      <c r="A40" t="n">
        <v>63216</v>
      </c>
      <c r="B40" t="n">
        <v>0.146926</v>
      </c>
      <c r="C40" t="n">
        <v>0.140708</v>
      </c>
      <c r="D40" t="n">
        <v>0.192029</v>
      </c>
      <c r="E40" t="n">
        <v>0.147535</v>
      </c>
      <c r="F40" t="n">
        <v>0.150076</v>
      </c>
    </row>
    <row r="41">
      <c r="A41" t="n">
        <v>66358</v>
      </c>
      <c r="B41" t="n">
        <v>0.147313</v>
      </c>
      <c r="C41" t="n">
        <v>0.140443</v>
      </c>
      <c r="D41" t="n">
        <v>0.196615</v>
      </c>
      <c r="E41" t="n">
        <v>0.150576</v>
      </c>
      <c r="F41" t="n">
        <v>0.14997</v>
      </c>
    </row>
    <row r="42">
      <c r="A42" t="n">
        <v>69657</v>
      </c>
      <c r="B42" t="n">
        <v>0.14783</v>
      </c>
      <c r="C42" t="n">
        <v>0.140437</v>
      </c>
      <c r="D42" t="n">
        <v>0.201936</v>
      </c>
      <c r="E42" t="n">
        <v>0.150478</v>
      </c>
      <c r="F42" t="n">
        <v>0.149055</v>
      </c>
    </row>
    <row r="43">
      <c r="A43" t="n">
        <v>73120</v>
      </c>
      <c r="B43" t="n">
        <v>0.147931</v>
      </c>
      <c r="C43" t="n">
        <v>0.142176</v>
      </c>
      <c r="D43" t="n">
        <v>0.206825</v>
      </c>
      <c r="E43" t="n">
        <v>0.150329</v>
      </c>
      <c r="F43" t="n">
        <v>0.150338</v>
      </c>
    </row>
    <row r="44">
      <c r="A44" t="n">
        <v>76756</v>
      </c>
      <c r="B44" t="n">
        <v>0.147057</v>
      </c>
      <c r="C44" t="n">
        <v>0.141416</v>
      </c>
      <c r="D44" t="n">
        <v>0.211728</v>
      </c>
      <c r="E44" t="n">
        <v>0.151563</v>
      </c>
      <c r="F44" t="n">
        <v>0.149865</v>
      </c>
    </row>
    <row r="45">
      <c r="A45" t="n">
        <v>80573</v>
      </c>
      <c r="B45" t="n">
        <v>0.148888</v>
      </c>
      <c r="C45" t="n">
        <v>0.14223</v>
      </c>
      <c r="D45" t="n">
        <v>0.216681</v>
      </c>
      <c r="E45" t="n">
        <v>0.151361</v>
      </c>
      <c r="F45" t="n">
        <v>0.150694</v>
      </c>
    </row>
    <row r="46">
      <c r="A46" t="n">
        <v>84580</v>
      </c>
      <c r="B46" t="n">
        <v>0.149997</v>
      </c>
      <c r="C46" t="n">
        <v>0.144255</v>
      </c>
      <c r="D46" t="n">
        <v>0.222036</v>
      </c>
      <c r="E46" t="n">
        <v>0.152958</v>
      </c>
      <c r="F46" t="n">
        <v>0.152398</v>
      </c>
    </row>
    <row r="47">
      <c r="A47" t="n">
        <v>88787</v>
      </c>
      <c r="B47" t="n">
        <v>0.149421</v>
      </c>
      <c r="C47" t="n">
        <v>0.144681</v>
      </c>
      <c r="D47" t="n">
        <v>0.227538</v>
      </c>
      <c r="E47" t="n">
        <v>0.153016</v>
      </c>
      <c r="F47" t="n">
        <v>0.1538</v>
      </c>
    </row>
    <row r="48">
      <c r="A48" t="n">
        <v>93204</v>
      </c>
      <c r="B48" t="n">
        <v>0.15281</v>
      </c>
      <c r="C48" t="n">
        <v>0.146578</v>
      </c>
      <c r="D48" t="n">
        <v>0.231896</v>
      </c>
      <c r="E48" t="n">
        <v>0.157751</v>
      </c>
      <c r="F48" t="n">
        <v>0.155552</v>
      </c>
    </row>
    <row r="49">
      <c r="A49" t="n">
        <v>97841</v>
      </c>
      <c r="B49" t="n">
        <v>0.15709</v>
      </c>
      <c r="C49" t="n">
        <v>0.152785</v>
      </c>
      <c r="D49" t="n">
        <v>0.237042</v>
      </c>
      <c r="E49" t="n">
        <v>0.160724</v>
      </c>
      <c r="F49" t="n">
        <v>0.163316</v>
      </c>
    </row>
    <row r="50">
      <c r="A50" t="n">
        <v>102709</v>
      </c>
      <c r="B50" t="n">
        <v>0.163663</v>
      </c>
      <c r="C50" t="n">
        <v>0.157038</v>
      </c>
      <c r="D50" t="n">
        <v>0.172592</v>
      </c>
      <c r="E50" t="n">
        <v>0.165725</v>
      </c>
      <c r="F50" t="n">
        <v>0.165601</v>
      </c>
    </row>
    <row r="51">
      <c r="A51" t="n">
        <v>107820</v>
      </c>
      <c r="B51" t="n">
        <v>0.168481</v>
      </c>
      <c r="C51" t="n">
        <v>0.163052</v>
      </c>
      <c r="D51" t="n">
        <v>0.175634</v>
      </c>
      <c r="E51" t="n">
        <v>0.16301</v>
      </c>
      <c r="F51" t="n">
        <v>0.165661</v>
      </c>
    </row>
    <row r="52">
      <c r="A52" t="n">
        <v>113186</v>
      </c>
      <c r="B52" t="n">
        <v>0.175291</v>
      </c>
      <c r="C52" t="n">
        <v>0.170629</v>
      </c>
      <c r="D52" t="n">
        <v>0.179232</v>
      </c>
      <c r="E52" t="n">
        <v>0.163551</v>
      </c>
      <c r="F52" t="n">
        <v>0.165268</v>
      </c>
    </row>
    <row r="53">
      <c r="A53" t="n">
        <v>118820</v>
      </c>
      <c r="B53" t="n">
        <v>0.15932</v>
      </c>
      <c r="C53" t="n">
        <v>0.159123</v>
      </c>
      <c r="D53" t="n">
        <v>0.183543</v>
      </c>
      <c r="E53" t="n">
        <v>0.163216</v>
      </c>
      <c r="F53" t="n">
        <v>0.165119</v>
      </c>
    </row>
    <row r="54">
      <c r="A54" t="n">
        <v>124735</v>
      </c>
      <c r="B54" t="n">
        <v>0.159493</v>
      </c>
      <c r="C54" t="n">
        <v>0.16007</v>
      </c>
      <c r="D54" t="n">
        <v>0.188123</v>
      </c>
      <c r="E54" t="n">
        <v>0.163675</v>
      </c>
      <c r="F54" t="n">
        <v>0.166659</v>
      </c>
    </row>
    <row r="55">
      <c r="A55" t="n">
        <v>130945</v>
      </c>
      <c r="B55" t="n">
        <v>0.159749</v>
      </c>
      <c r="C55" t="n">
        <v>0.15988</v>
      </c>
      <c r="D55" t="n">
        <v>0.192945</v>
      </c>
      <c r="E55" t="n">
        <v>0.164035</v>
      </c>
      <c r="F55" t="n">
        <v>0.166081</v>
      </c>
    </row>
    <row r="56">
      <c r="A56" t="n">
        <v>137465</v>
      </c>
      <c r="B56" t="n">
        <v>0.159122</v>
      </c>
      <c r="C56" t="n">
        <v>0.160551</v>
      </c>
      <c r="D56" t="n">
        <v>0.198293</v>
      </c>
      <c r="E56" t="n">
        <v>0.164061</v>
      </c>
      <c r="F56" t="n">
        <v>0.166988</v>
      </c>
    </row>
    <row r="57">
      <c r="A57" t="n">
        <v>144311</v>
      </c>
      <c r="B57" t="n">
        <v>0.160556</v>
      </c>
      <c r="C57" t="n">
        <v>0.160979</v>
      </c>
      <c r="D57" t="n">
        <v>0.203166</v>
      </c>
      <c r="E57" t="n">
        <v>0.164249</v>
      </c>
      <c r="F57" t="n">
        <v>0.16796</v>
      </c>
    </row>
    <row r="58">
      <c r="A58" t="n">
        <v>151499</v>
      </c>
      <c r="B58" t="n">
        <v>0.160588</v>
      </c>
      <c r="C58" t="n">
        <v>0.161847</v>
      </c>
      <c r="D58" t="n">
        <v>0.208613</v>
      </c>
      <c r="E58" t="n">
        <v>0.16513</v>
      </c>
      <c r="F58" t="n">
        <v>0.168531</v>
      </c>
    </row>
    <row r="59">
      <c r="A59" t="n">
        <v>159046</v>
      </c>
      <c r="B59" t="n">
        <v>0.163161</v>
      </c>
      <c r="C59" t="n">
        <v>0.162072</v>
      </c>
      <c r="D59" t="n">
        <v>0.213498</v>
      </c>
      <c r="E59" t="n">
        <v>0.165161</v>
      </c>
      <c r="F59" t="n">
        <v>0.168888</v>
      </c>
    </row>
    <row r="60">
      <c r="A60" t="n">
        <v>166970</v>
      </c>
      <c r="B60" t="n">
        <v>0.162319</v>
      </c>
      <c r="C60" t="n">
        <v>0.165063</v>
      </c>
      <c r="D60" t="n">
        <v>0.218772</v>
      </c>
      <c r="E60" t="n">
        <v>0.166876</v>
      </c>
      <c r="F60" t="n">
        <v>0.170635</v>
      </c>
    </row>
    <row r="61">
      <c r="A61" t="n">
        <v>175290</v>
      </c>
      <c r="B61" t="n">
        <v>0.164047</v>
      </c>
      <c r="C61" t="n">
        <v>0.164967</v>
      </c>
      <c r="D61" t="n">
        <v>0.22394</v>
      </c>
      <c r="E61" t="n">
        <v>0.16864</v>
      </c>
      <c r="F61" t="n">
        <v>0.171802</v>
      </c>
    </row>
    <row r="62">
      <c r="A62" t="n">
        <v>184026</v>
      </c>
      <c r="B62" t="n">
        <v>0.165565</v>
      </c>
      <c r="C62" t="n">
        <v>0.168033</v>
      </c>
      <c r="D62" t="n">
        <v>0.2291</v>
      </c>
      <c r="E62" t="n">
        <v>0.171695</v>
      </c>
      <c r="F62" t="n">
        <v>0.174306</v>
      </c>
    </row>
    <row r="63">
      <c r="A63" t="n">
        <v>193198</v>
      </c>
      <c r="B63" t="n">
        <v>0.170311</v>
      </c>
      <c r="C63" t="n">
        <v>0.17111</v>
      </c>
      <c r="D63" t="n">
        <v>0.23286</v>
      </c>
      <c r="E63" t="n">
        <v>0.173518</v>
      </c>
      <c r="F63" t="n">
        <v>0.177964</v>
      </c>
    </row>
    <row r="64">
      <c r="A64" t="n">
        <v>202828</v>
      </c>
      <c r="B64" t="n">
        <v>0.17347</v>
      </c>
      <c r="C64" t="n">
        <v>0.176284</v>
      </c>
      <c r="D64" t="n">
        <v>0.182002</v>
      </c>
      <c r="E64" t="n">
        <v>0.17745</v>
      </c>
      <c r="F64" t="n">
        <v>0.182384</v>
      </c>
    </row>
    <row r="65">
      <c r="A65" t="n">
        <v>212939</v>
      </c>
      <c r="B65" t="n">
        <v>0.178476</v>
      </c>
      <c r="C65" t="n">
        <v>0.180783</v>
      </c>
      <c r="D65" t="n">
        <v>0.184978</v>
      </c>
      <c r="E65" t="n">
        <v>0.184303</v>
      </c>
      <c r="F65" t="n">
        <v>0.188897</v>
      </c>
    </row>
    <row r="66">
      <c r="A66" t="n">
        <v>223555</v>
      </c>
      <c r="B66" t="n">
        <v>0.185814</v>
      </c>
      <c r="C66" t="n">
        <v>0.188468</v>
      </c>
      <c r="D66" t="n">
        <v>0.188717</v>
      </c>
      <c r="E66" t="n">
        <v>0.175661</v>
      </c>
      <c r="F66" t="n">
        <v>0.177006</v>
      </c>
    </row>
    <row r="67">
      <c r="A67" t="n">
        <v>234701</v>
      </c>
      <c r="B67" t="n">
        <v>0.178092</v>
      </c>
      <c r="C67" t="n">
        <v>0.170663</v>
      </c>
      <c r="D67" t="n">
        <v>0.19255</v>
      </c>
      <c r="E67" t="n">
        <v>0.176944</v>
      </c>
      <c r="F67" t="n">
        <v>0.177198</v>
      </c>
    </row>
    <row r="68">
      <c r="A68" t="n">
        <v>246404</v>
      </c>
      <c r="B68" t="n">
        <v>0.180962</v>
      </c>
      <c r="C68" t="n">
        <v>0.171181</v>
      </c>
      <c r="D68" t="n">
        <v>0.198531</v>
      </c>
      <c r="E68" t="n">
        <v>0.176361</v>
      </c>
      <c r="F68" t="n">
        <v>0.177553</v>
      </c>
    </row>
    <row r="69">
      <c r="A69" t="n">
        <v>258692</v>
      </c>
      <c r="B69" t="n">
        <v>0.178635</v>
      </c>
      <c r="C69" t="n">
        <v>0.17186</v>
      </c>
      <c r="D69" t="n">
        <v>0.20465</v>
      </c>
      <c r="E69" t="n">
        <v>0.176593</v>
      </c>
      <c r="F69" t="n">
        <v>0.177825</v>
      </c>
    </row>
    <row r="70">
      <c r="A70" t="n">
        <v>271594</v>
      </c>
      <c r="B70" t="n">
        <v>0.185416</v>
      </c>
      <c r="C70" t="n">
        <v>0.171663</v>
      </c>
      <c r="D70" t="n">
        <v>0.212146</v>
      </c>
      <c r="E70" t="n">
        <v>0.176355</v>
      </c>
      <c r="F70" t="n">
        <v>0.178557</v>
      </c>
    </row>
    <row r="71">
      <c r="A71" t="n">
        <v>285141</v>
      </c>
      <c r="B71" t="n">
        <v>0.179473</v>
      </c>
      <c r="C71" t="n">
        <v>0.171882</v>
      </c>
      <c r="D71" t="n">
        <v>0.217498</v>
      </c>
      <c r="E71" t="n">
        <v>0.17717</v>
      </c>
      <c r="F71" t="n">
        <v>0.179234</v>
      </c>
    </row>
    <row r="72">
      <c r="A72" t="n">
        <v>299365</v>
      </c>
      <c r="B72" t="n">
        <v>0.182915</v>
      </c>
      <c r="C72" t="n">
        <v>0.17351</v>
      </c>
      <c r="D72" t="n">
        <v>0.227201</v>
      </c>
      <c r="E72" t="n">
        <v>0.178386</v>
      </c>
      <c r="F72" t="n">
        <v>0.180105</v>
      </c>
    </row>
    <row r="73">
      <c r="A73" t="n">
        <v>314300</v>
      </c>
      <c r="B73" t="n">
        <v>0.180288</v>
      </c>
      <c r="C73" t="n">
        <v>0.17366</v>
      </c>
      <c r="D73" t="n">
        <v>0.234477</v>
      </c>
      <c r="E73" t="n">
        <v>0.179294</v>
      </c>
      <c r="F73" t="n">
        <v>0.181017</v>
      </c>
    </row>
    <row r="74">
      <c r="A74" t="n">
        <v>329981</v>
      </c>
      <c r="B74" t="n">
        <v>0.182405</v>
      </c>
      <c r="C74" t="n">
        <v>0.175963</v>
      </c>
      <c r="D74" t="n">
        <v>0.243123</v>
      </c>
      <c r="E74" t="n">
        <v>0.179772</v>
      </c>
      <c r="F74" t="n">
        <v>0.182407</v>
      </c>
    </row>
    <row r="75">
      <c r="A75" t="n">
        <v>346446</v>
      </c>
      <c r="B75" t="n">
        <v>0.182976</v>
      </c>
      <c r="C75" t="n">
        <v>0.176573</v>
      </c>
      <c r="D75" t="n">
        <v>0.252898</v>
      </c>
      <c r="E75" t="n">
        <v>0.181867</v>
      </c>
      <c r="F75" t="n">
        <v>0.184167</v>
      </c>
    </row>
    <row r="76">
      <c r="A76" t="n">
        <v>363734</v>
      </c>
      <c r="B76" t="n">
        <v>0.185645</v>
      </c>
      <c r="C76" t="n">
        <v>0.179087</v>
      </c>
      <c r="D76" t="n">
        <v>0.263573</v>
      </c>
      <c r="E76" t="n">
        <v>0.1832</v>
      </c>
      <c r="F76" t="n">
        <v>0.186145</v>
      </c>
    </row>
    <row r="77">
      <c r="A77" t="n">
        <v>381886</v>
      </c>
      <c r="B77" t="n">
        <v>0.189695</v>
      </c>
      <c r="C77" t="n">
        <v>0.182983</v>
      </c>
      <c r="D77" t="n">
        <v>0.271482</v>
      </c>
      <c r="E77" t="n">
        <v>0.185939</v>
      </c>
      <c r="F77" t="n">
        <v>0.189115</v>
      </c>
    </row>
    <row r="78">
      <c r="A78" t="n">
        <v>400945</v>
      </c>
      <c r="B78" t="n">
        <v>0.192823</v>
      </c>
      <c r="C78" t="n">
        <v>0.186778</v>
      </c>
      <c r="D78" t="n">
        <v>0.222941</v>
      </c>
      <c r="E78" t="n">
        <v>0.190063</v>
      </c>
      <c r="F78" t="n">
        <v>0.193675</v>
      </c>
    </row>
    <row r="79">
      <c r="A79" t="n">
        <v>420956</v>
      </c>
      <c r="B79" t="n">
        <v>0.196311</v>
      </c>
      <c r="C79" t="n">
        <v>0.193059</v>
      </c>
      <c r="D79" t="n">
        <v>0.231217</v>
      </c>
      <c r="E79" t="n">
        <v>0.195894</v>
      </c>
      <c r="F79" t="n">
        <v>0.200254</v>
      </c>
    </row>
    <row r="80">
      <c r="A80" t="n">
        <v>441967</v>
      </c>
      <c r="B80" t="n">
        <v>0.208055</v>
      </c>
      <c r="C80" t="n">
        <v>0.200459</v>
      </c>
      <c r="D80" t="n">
        <v>0.242175</v>
      </c>
      <c r="E80" t="n">
        <v>0.253374</v>
      </c>
      <c r="F80" t="n">
        <v>0.187453</v>
      </c>
    </row>
    <row r="81">
      <c r="A81" t="n">
        <v>464028</v>
      </c>
      <c r="B81" t="n">
        <v>0.344653</v>
      </c>
      <c r="C81" t="n">
        <v>0.17993</v>
      </c>
      <c r="D81" t="n">
        <v>0.256978</v>
      </c>
      <c r="E81" t="n">
        <v>0.252751</v>
      </c>
      <c r="F81" t="n">
        <v>0.187545</v>
      </c>
    </row>
    <row r="82">
      <c r="A82" t="n">
        <v>487192</v>
      </c>
      <c r="B82" t="n">
        <v>0.343821</v>
      </c>
      <c r="C82" t="n">
        <v>0.181085</v>
      </c>
      <c r="D82" t="n">
        <v>0.268605</v>
      </c>
      <c r="E82" t="n">
        <v>0.256029</v>
      </c>
      <c r="F82" t="n">
        <v>0.188457</v>
      </c>
    </row>
    <row r="83">
      <c r="A83" t="n">
        <v>511514</v>
      </c>
      <c r="B83" t="n">
        <v>0.339721</v>
      </c>
      <c r="C83" t="n">
        <v>0.182959</v>
      </c>
      <c r="D83" t="n">
        <v>0.284297</v>
      </c>
      <c r="E83" t="n">
        <v>0.254586</v>
      </c>
      <c r="F83" t="n">
        <v>0.1897</v>
      </c>
    </row>
    <row r="84">
      <c r="A84" t="n">
        <v>537052</v>
      </c>
      <c r="B84" t="n">
        <v>0.343694</v>
      </c>
      <c r="C84" t="n">
        <v>0.18201</v>
      </c>
      <c r="D84" t="n">
        <v>0.298763</v>
      </c>
      <c r="E84" t="n">
        <v>0.253204</v>
      </c>
      <c r="F84" t="n">
        <v>0.190497</v>
      </c>
    </row>
    <row r="85">
      <c r="A85" t="n">
        <v>563866</v>
      </c>
      <c r="B85" t="n">
        <v>0.343113</v>
      </c>
      <c r="C85" t="n">
        <v>0.182655</v>
      </c>
      <c r="D85" t="n">
        <v>0.314187</v>
      </c>
      <c r="E85" t="n">
        <v>0.256032</v>
      </c>
      <c r="F85" t="n">
        <v>0.191002</v>
      </c>
    </row>
    <row r="86">
      <c r="A86" t="n">
        <v>592020</v>
      </c>
      <c r="B86" t="n">
        <v>0.346518</v>
      </c>
      <c r="C86" t="n">
        <v>0.183632</v>
      </c>
      <c r="D86" t="n">
        <v>0.330445</v>
      </c>
      <c r="E86" t="n">
        <v>0.254709</v>
      </c>
      <c r="F86" t="n">
        <v>0.193727</v>
      </c>
    </row>
    <row r="87">
      <c r="A87" t="n">
        <v>621581</v>
      </c>
      <c r="B87" t="n">
        <v>0.345145</v>
      </c>
      <c r="C87" t="n">
        <v>0.185108</v>
      </c>
      <c r="D87" t="n">
        <v>0.345658</v>
      </c>
      <c r="E87" t="n">
        <v>0.253452</v>
      </c>
      <c r="F87" t="n">
        <v>0.195365</v>
      </c>
    </row>
    <row r="88">
      <c r="A88" t="n">
        <v>652620</v>
      </c>
      <c r="B88" t="n">
        <v>0.345653</v>
      </c>
      <c r="C88" t="n">
        <v>0.187682</v>
      </c>
      <c r="D88" t="n">
        <v>0.36169</v>
      </c>
      <c r="E88" t="n">
        <v>0.252305</v>
      </c>
      <c r="F88" t="n">
        <v>0.196864</v>
      </c>
    </row>
    <row r="89">
      <c r="A89" t="n">
        <v>685210</v>
      </c>
      <c r="B89" t="n">
        <v>0.346761</v>
      </c>
      <c r="C89" t="n">
        <v>0.189554</v>
      </c>
      <c r="D89" t="n">
        <v>0.377235</v>
      </c>
      <c r="E89" t="n">
        <v>0.252966</v>
      </c>
      <c r="F89" t="n">
        <v>0.200486</v>
      </c>
    </row>
    <row r="90">
      <c r="A90" t="n">
        <v>719429</v>
      </c>
      <c r="B90" t="n">
        <v>0.350858</v>
      </c>
      <c r="C90" t="n">
        <v>0.191432</v>
      </c>
      <c r="D90" t="n">
        <v>0.39332</v>
      </c>
      <c r="E90" t="n">
        <v>0.253956</v>
      </c>
      <c r="F90" t="n">
        <v>0.202578</v>
      </c>
    </row>
    <row r="91">
      <c r="A91" t="n">
        <v>755358</v>
      </c>
      <c r="B91" t="n">
        <v>0.352573</v>
      </c>
      <c r="C91" t="n">
        <v>0.195132</v>
      </c>
      <c r="D91" t="n">
        <v>0.408875</v>
      </c>
      <c r="E91" t="n">
        <v>0.251031</v>
      </c>
      <c r="F91" t="n">
        <v>0.206333</v>
      </c>
    </row>
    <row r="92">
      <c r="A92" t="n">
        <v>793083</v>
      </c>
      <c r="B92" t="n">
        <v>0.352388</v>
      </c>
      <c r="C92" t="n">
        <v>0.199988</v>
      </c>
      <c r="D92" t="n">
        <v>0.358654</v>
      </c>
      <c r="E92" t="n">
        <v>0.254525</v>
      </c>
      <c r="F92" t="n">
        <v>0.211689</v>
      </c>
    </row>
    <row r="93">
      <c r="A93" t="n">
        <v>832694</v>
      </c>
      <c r="B93" t="n">
        <v>0.354718</v>
      </c>
      <c r="C93" t="n">
        <v>0.207486</v>
      </c>
      <c r="D93" t="n">
        <v>0.372892</v>
      </c>
      <c r="E93" t="n">
        <v>0.256191</v>
      </c>
      <c r="F93" t="n">
        <v>0.220178</v>
      </c>
    </row>
    <row r="94">
      <c r="A94" t="n">
        <v>874285</v>
      </c>
      <c r="B94" t="n">
        <v>0.362675</v>
      </c>
      <c r="C94" t="n">
        <v>0.217193</v>
      </c>
      <c r="D94" t="n">
        <v>0.381637</v>
      </c>
      <c r="E94" t="n">
        <v>0.41095</v>
      </c>
      <c r="F94" t="n">
        <v>0.276337</v>
      </c>
    </row>
    <row r="95">
      <c r="A95" t="n">
        <v>917955</v>
      </c>
      <c r="B95" t="n">
        <v>0.498068</v>
      </c>
      <c r="C95" t="n">
        <v>0.277896</v>
      </c>
      <c r="D95" t="n">
        <v>0.395892</v>
      </c>
      <c r="E95" t="n">
        <v>0.41006</v>
      </c>
      <c r="F95" t="n">
        <v>0.277423</v>
      </c>
    </row>
    <row r="96">
      <c r="A96" t="n">
        <v>963808</v>
      </c>
      <c r="B96" t="n">
        <v>0.499143</v>
      </c>
      <c r="C96" t="n">
        <v>0.279371</v>
      </c>
      <c r="D96" t="n">
        <v>0.40735</v>
      </c>
      <c r="E96" t="n">
        <v>0.409039</v>
      </c>
      <c r="F96" t="n">
        <v>0.282633</v>
      </c>
    </row>
    <row r="97">
      <c r="A97" t="n">
        <v>1011953</v>
      </c>
      <c r="B97" t="n">
        <v>0.497957</v>
      </c>
      <c r="C97" t="n">
        <v>0.281167</v>
      </c>
      <c r="D97" t="n">
        <v>0.42292</v>
      </c>
      <c r="E97" t="n">
        <v>0.410133</v>
      </c>
      <c r="F97" t="n">
        <v>0.277323</v>
      </c>
    </row>
    <row r="98">
      <c r="A98" t="n">
        <v>1062505</v>
      </c>
      <c r="B98" t="n">
        <v>0.498144</v>
      </c>
      <c r="C98" t="n">
        <v>0.278661</v>
      </c>
      <c r="D98" t="n">
        <v>0.435199</v>
      </c>
      <c r="E98" t="n">
        <v>0.408467</v>
      </c>
      <c r="F98" t="n">
        <v>0.281642</v>
      </c>
    </row>
    <row r="99">
      <c r="A99" t="n">
        <v>1115584</v>
      </c>
      <c r="B99" t="n">
        <v>0.499355</v>
      </c>
      <c r="C99" t="n">
        <v>0.281254</v>
      </c>
      <c r="D99" t="n">
        <v>0.453419</v>
      </c>
      <c r="E99" t="n">
        <v>0.40801</v>
      </c>
      <c r="F99" t="n">
        <v>0.277836</v>
      </c>
    </row>
    <row r="100">
      <c r="A100" t="n">
        <v>1171316</v>
      </c>
      <c r="B100" t="n">
        <v>0.498996</v>
      </c>
      <c r="C100" t="n">
        <v>0.285755</v>
      </c>
      <c r="D100" t="n">
        <v>0.466888</v>
      </c>
      <c r="E100" t="n">
        <v>0.40948</v>
      </c>
      <c r="F100" t="n">
        <v>0.281141</v>
      </c>
    </row>
    <row r="101">
      <c r="A101" t="n">
        <v>1229834</v>
      </c>
      <c r="B101" t="n">
        <v>0.500613</v>
      </c>
      <c r="C101" t="n">
        <v>0.284407</v>
      </c>
      <c r="D101" t="n">
        <v>0.481034</v>
      </c>
      <c r="E101" t="n">
        <v>0.409129</v>
      </c>
      <c r="F101" t="n">
        <v>0.286229</v>
      </c>
    </row>
    <row r="102">
      <c r="A102" t="n">
        <v>1291277</v>
      </c>
      <c r="B102" t="n">
        <v>0.501938</v>
      </c>
      <c r="C102" t="n">
        <v>0.28844</v>
      </c>
      <c r="D102" t="n">
        <v>0.498001</v>
      </c>
      <c r="E102" t="n">
        <v>0.408659</v>
      </c>
      <c r="F102" t="n">
        <v>0.283365</v>
      </c>
    </row>
    <row r="103">
      <c r="A103" t="n">
        <v>1355792</v>
      </c>
      <c r="B103" t="n">
        <v>0.502912</v>
      </c>
      <c r="C103" t="n">
        <v>0.2866</v>
      </c>
      <c r="D103" t="n">
        <v>0.512749</v>
      </c>
      <c r="E103" t="n">
        <v>0.410446</v>
      </c>
      <c r="F103" t="n">
        <v>0.28841</v>
      </c>
    </row>
    <row r="104">
      <c r="A104" t="n">
        <v>1423532</v>
      </c>
      <c r="B104" t="n">
        <v>0.505328</v>
      </c>
      <c r="C104" t="n">
        <v>0.292915</v>
      </c>
      <c r="D104" t="n">
        <v>0.528762</v>
      </c>
      <c r="E104" t="n">
        <v>0.411543</v>
      </c>
      <c r="F104" t="n">
        <v>0.28917</v>
      </c>
    </row>
    <row r="105">
      <c r="A105" t="n">
        <v>1494659</v>
      </c>
      <c r="B105" t="n">
        <v>0.506757</v>
      </c>
      <c r="C105" t="n">
        <v>0.297064</v>
      </c>
      <c r="D105" t="n">
        <v>0.544579</v>
      </c>
      <c r="E105" t="n">
        <v>0.412855</v>
      </c>
      <c r="F105" t="n">
        <v>0.290829</v>
      </c>
    </row>
    <row r="106">
      <c r="A106" t="n">
        <v>1569342</v>
      </c>
      <c r="B106" t="n">
        <v>0.510646</v>
      </c>
      <c r="C106" t="n">
        <v>0.300218</v>
      </c>
      <c r="D106" t="n">
        <v>0.561995</v>
      </c>
      <c r="E106" t="n">
        <v>0.415447</v>
      </c>
      <c r="F106" t="n">
        <v>0.298215</v>
      </c>
    </row>
    <row r="107">
      <c r="A107" t="n">
        <v>1647759</v>
      </c>
      <c r="B107" t="n">
        <v>0.515356</v>
      </c>
      <c r="C107" t="n">
        <v>0.301335</v>
      </c>
      <c r="D107" t="n">
        <v>0.535837</v>
      </c>
      <c r="E107" t="n">
        <v>0.418997</v>
      </c>
      <c r="F107" t="n">
        <v>0.302693</v>
      </c>
    </row>
    <row r="108">
      <c r="A108" t="n">
        <v>1730096</v>
      </c>
      <c r="B108" t="n">
        <v>0.522644</v>
      </c>
      <c r="C108" t="n">
        <v>0.312588</v>
      </c>
      <c r="D108" t="n">
        <v>0.549942</v>
      </c>
      <c r="E108" t="n">
        <v>0.544531</v>
      </c>
      <c r="F108" t="n">
        <v>0.492212</v>
      </c>
    </row>
    <row r="109">
      <c r="A109" t="n">
        <v>1816549</v>
      </c>
      <c r="B109" t="n">
        <v>0.533411</v>
      </c>
      <c r="C109" t="n">
        <v>0.332167</v>
      </c>
      <c r="D109" t="n">
        <v>0.5539849999999999</v>
      </c>
      <c r="E109" t="n">
        <v>0.545079</v>
      </c>
      <c r="F109" t="n">
        <v>0.499491</v>
      </c>
    </row>
    <row r="110">
      <c r="A110" t="n">
        <v>1907324</v>
      </c>
      <c r="B110" t="n">
        <v>0.580878</v>
      </c>
      <c r="C110" t="n">
        <v>0.493388</v>
      </c>
      <c r="D110" t="n">
        <v>0.5673550000000001</v>
      </c>
      <c r="E110" t="n">
        <v>0.548748</v>
      </c>
      <c r="F110" t="n">
        <v>0.498885</v>
      </c>
    </row>
    <row r="111">
      <c r="A111" t="n">
        <v>2002637</v>
      </c>
      <c r="B111" t="n">
        <v>0.58578</v>
      </c>
      <c r="C111" t="n">
        <v>0.496273</v>
      </c>
      <c r="D111" t="n">
        <v>0.581553</v>
      </c>
      <c r="E111" t="n">
        <v>0.546618</v>
      </c>
      <c r="F111" t="n">
        <v>0.497046</v>
      </c>
    </row>
    <row r="112">
      <c r="A112" t="n">
        <v>2102715</v>
      </c>
      <c r="B112" t="n">
        <v>0.584924</v>
      </c>
      <c r="C112" t="n">
        <v>0.495892</v>
      </c>
      <c r="D112" t="n">
        <v>0.593764</v>
      </c>
      <c r="E112" t="n">
        <v>0.5467880000000001</v>
      </c>
      <c r="F112" t="n">
        <v>0.496009</v>
      </c>
    </row>
    <row r="113">
      <c r="A113" t="n">
        <v>2207796</v>
      </c>
      <c r="B113" t="n">
        <v>0.583741</v>
      </c>
      <c r="C113" t="n">
        <v>0.496457</v>
      </c>
      <c r="D113" t="n">
        <v>0.608473</v>
      </c>
      <c r="E113" t="n">
        <v>0.548441</v>
      </c>
      <c r="F113" t="n">
        <v>0.500644</v>
      </c>
    </row>
    <row r="114">
      <c r="A114" t="n">
        <v>2318131</v>
      </c>
      <c r="B114" t="n">
        <v>0.581704</v>
      </c>
      <c r="C114" t="n">
        <v>0.496864</v>
      </c>
      <c r="D114" t="n">
        <v>0.621732</v>
      </c>
      <c r="E114" t="n">
        <v>0.5496799999999999</v>
      </c>
      <c r="F114" t="n">
        <v>0.501109</v>
      </c>
    </row>
    <row r="115">
      <c r="A115" t="n">
        <v>2433982</v>
      </c>
      <c r="B115" t="n">
        <v>0.584776</v>
      </c>
      <c r="C115" t="n">
        <v>0.498853</v>
      </c>
      <c r="D115" t="n">
        <v>0.632852</v>
      </c>
      <c r="E115" t="n">
        <v>0.549129</v>
      </c>
      <c r="F115" t="n">
        <v>0.50604</v>
      </c>
    </row>
    <row r="116">
      <c r="A116" t="n">
        <v>2555625</v>
      </c>
      <c r="B116" t="n">
        <v>0.584547</v>
      </c>
      <c r="C116" t="n">
        <v>0.498408</v>
      </c>
      <c r="D116" t="n">
        <v>0.650634</v>
      </c>
      <c r="E116" t="n">
        <v>0.549194</v>
      </c>
      <c r="F116" t="n">
        <v>0.5034419999999999</v>
      </c>
    </row>
    <row r="117">
      <c r="A117" t="n">
        <v>2683350</v>
      </c>
      <c r="B117" t="n">
        <v>0.588206</v>
      </c>
      <c r="C117" t="n">
        <v>0.502171</v>
      </c>
      <c r="D117" t="n">
        <v>0.668671</v>
      </c>
      <c r="E117" t="n">
        <v>0.552109</v>
      </c>
      <c r="F117" t="n">
        <v>0.5091909999999999</v>
      </c>
    </row>
    <row r="118">
      <c r="A118" t="n">
        <v>2817461</v>
      </c>
      <c r="B118" t="n">
        <v>0.588763</v>
      </c>
      <c r="C118" t="n">
        <v>0.505004</v>
      </c>
      <c r="D118" t="n">
        <v>0.685906</v>
      </c>
      <c r="E118" t="n">
        <v>0.55496</v>
      </c>
      <c r="F118" t="n">
        <v>0.510581</v>
      </c>
    </row>
    <row r="119">
      <c r="A119" t="n">
        <v>2958277</v>
      </c>
      <c r="B119" t="n">
        <v>0.594075</v>
      </c>
      <c r="C119" t="n">
        <v>0.507175</v>
      </c>
      <c r="D119" t="n">
        <v>0.7049299999999999</v>
      </c>
      <c r="E119" t="n">
        <v>0.556749</v>
      </c>
      <c r="F119" t="n">
        <v>0.513087</v>
      </c>
    </row>
    <row r="120">
      <c r="A120" t="n">
        <v>3106133</v>
      </c>
      <c r="B120" t="n">
        <v>0.597624</v>
      </c>
      <c r="C120" t="n">
        <v>0.513713</v>
      </c>
      <c r="D120" t="n">
        <v>0.721089</v>
      </c>
      <c r="E120" t="n">
        <v>0.561315</v>
      </c>
      <c r="F120" t="n">
        <v>0.517798</v>
      </c>
    </row>
    <row r="121">
      <c r="A121" t="n">
        <v>3261381</v>
      </c>
      <c r="B121" t="n">
        <v>0.605518</v>
      </c>
      <c r="C121" t="n">
        <v>0.520857</v>
      </c>
      <c r="D121" t="n">
        <v>0.6386230000000001</v>
      </c>
      <c r="E121" t="n">
        <v>0.564875</v>
      </c>
      <c r="F121" t="n">
        <v>0.5254450000000001</v>
      </c>
    </row>
    <row r="122">
      <c r="A122" t="n">
        <v>3424391</v>
      </c>
      <c r="B122" t="n">
        <v>0.612669</v>
      </c>
      <c r="C122" t="n">
        <v>0.528415</v>
      </c>
      <c r="D122" t="n">
        <v>0.6478429999999999</v>
      </c>
      <c r="E122" t="n">
        <v>0.572498</v>
      </c>
      <c r="F122" t="n">
        <v>0.533618</v>
      </c>
    </row>
    <row r="123">
      <c r="A123" t="n">
        <v>3595551</v>
      </c>
      <c r="B123" t="n">
        <v>0.6228129999999999</v>
      </c>
      <c r="C123" t="n">
        <v>0.54194</v>
      </c>
      <c r="D123" t="n">
        <v>0.6622130000000001</v>
      </c>
      <c r="E123" t="n">
        <v>0.705885</v>
      </c>
      <c r="F123" t="n">
        <v>0.713539</v>
      </c>
    </row>
    <row r="124">
      <c r="A124" t="n">
        <v>3775269</v>
      </c>
      <c r="B124" t="n">
        <v>0.721793</v>
      </c>
      <c r="C124" t="n">
        <v>0.70356</v>
      </c>
      <c r="D124" t="n">
        <v>0.67191</v>
      </c>
      <c r="E124" t="n">
        <v>0.707134</v>
      </c>
      <c r="F124" t="n">
        <v>0.713494</v>
      </c>
    </row>
    <row r="125">
      <c r="A125" t="n">
        <v>3963972</v>
      </c>
      <c r="B125" t="n">
        <v>0.724319</v>
      </c>
      <c r="C125" t="n">
        <v>0.705368</v>
      </c>
      <c r="D125" t="n">
        <v>0.685832</v>
      </c>
      <c r="E125" t="n">
        <v>0.705322</v>
      </c>
      <c r="F125" t="n">
        <v>0.715041</v>
      </c>
    </row>
    <row r="126">
      <c r="A126" t="n">
        <v>4162110</v>
      </c>
      <c r="B126" t="n">
        <v>0.722253</v>
      </c>
      <c r="C126" t="n">
        <v>0.705067</v>
      </c>
      <c r="D126" t="n">
        <v>0.699362</v>
      </c>
      <c r="E126" t="n">
        <v>0.707865</v>
      </c>
      <c r="F126" t="n">
        <v>0.716463</v>
      </c>
    </row>
    <row r="127">
      <c r="A127" t="n">
        <v>4370154</v>
      </c>
      <c r="B127" t="n">
        <v>0.724534</v>
      </c>
      <c r="C127" t="n">
        <v>0.70591</v>
      </c>
      <c r="D127" t="n">
        <v>0.712279</v>
      </c>
      <c r="E127" t="n">
        <v>0.706769</v>
      </c>
      <c r="F127" t="n">
        <v>0.7165629999999999</v>
      </c>
    </row>
    <row r="128">
      <c r="A128" t="n">
        <v>4588600</v>
      </c>
      <c r="B128" t="n">
        <v>0.72646</v>
      </c>
      <c r="C128" t="n">
        <v>0.707739</v>
      </c>
      <c r="D128" t="n">
        <v>0.728413</v>
      </c>
      <c r="E128" t="n">
        <v>0.708268</v>
      </c>
      <c r="F128" t="n">
        <v>0.719268</v>
      </c>
    </row>
    <row r="129">
      <c r="A129" t="n">
        <v>4817968</v>
      </c>
      <c r="B129" t="n">
        <v>0.726085</v>
      </c>
      <c r="C129" t="n">
        <v>0.709673</v>
      </c>
      <c r="D129" t="n">
        <v>0.742343</v>
      </c>
      <c r="E129" t="n">
        <v>0.711323</v>
      </c>
      <c r="F129" t="n">
        <v>0.72168</v>
      </c>
    </row>
    <row r="130">
      <c r="A130" t="n">
        <v>5058804</v>
      </c>
      <c r="B130" t="n">
        <v>0.728029</v>
      </c>
      <c r="C130" t="n">
        <v>0.710819</v>
      </c>
      <c r="D130" t="n">
        <v>0.759908</v>
      </c>
      <c r="E130" t="n">
        <v>0.710973</v>
      </c>
      <c r="F130" t="n">
        <v>0.722624</v>
      </c>
    </row>
    <row r="131">
      <c r="A131" t="n">
        <v>5311681</v>
      </c>
      <c r="B131" t="n">
        <v>0.729832</v>
      </c>
      <c r="C131" t="n">
        <v>0.714466</v>
      </c>
      <c r="D131" t="n">
        <v>0.774024</v>
      </c>
      <c r="E131" t="n">
        <v>0.714199</v>
      </c>
      <c r="F131" t="n">
        <v>0.725886</v>
      </c>
    </row>
    <row r="132">
      <c r="A132" t="n">
        <v>5577201</v>
      </c>
      <c r="B132" t="n">
        <v>0.734311</v>
      </c>
      <c r="C132" t="n">
        <v>0.715884</v>
      </c>
      <c r="D132" t="n">
        <v>0.787895</v>
      </c>
      <c r="E132" t="n">
        <v>0.7155359999999999</v>
      </c>
      <c r="F132" t="n">
        <v>0.728781</v>
      </c>
    </row>
    <row r="133">
      <c r="A133" t="n">
        <v>5855997</v>
      </c>
      <c r="B133" t="n">
        <v>0.736852</v>
      </c>
      <c r="C133" t="n">
        <v>0.721859</v>
      </c>
      <c r="D133" t="n">
        <v>0.8054829999999999</v>
      </c>
      <c r="E133" t="n">
        <v>0.717226</v>
      </c>
      <c r="F133" t="n">
        <v>0.732339</v>
      </c>
    </row>
    <row r="134">
      <c r="A134" t="n">
        <v>6148732</v>
      </c>
      <c r="B134" t="n">
        <v>0.742942</v>
      </c>
      <c r="C134" t="n">
        <v>0.726769</v>
      </c>
      <c r="D134" t="n">
        <v>0.822477</v>
      </c>
      <c r="E134" t="n">
        <v>0.722045</v>
      </c>
      <c r="F134" t="n">
        <v>0.737725</v>
      </c>
    </row>
    <row r="135">
      <c r="A135" t="n">
        <v>6456103</v>
      </c>
      <c r="B135" t="n">
        <v>0.749896</v>
      </c>
      <c r="C135" t="n">
        <v>0.73585</v>
      </c>
      <c r="D135" t="n">
        <v>0.691286</v>
      </c>
      <c r="E135" t="n">
        <v>0.727038</v>
      </c>
      <c r="F135" t="n">
        <v>0.746165</v>
      </c>
    </row>
    <row r="136">
      <c r="A136" t="n">
        <v>6778842</v>
      </c>
      <c r="B136" t="n">
        <v>0.757188</v>
      </c>
      <c r="C136" t="n">
        <v>0.746368</v>
      </c>
      <c r="D136" t="n">
        <v>0.700261</v>
      </c>
      <c r="E136" t="n">
        <v>0.7341569999999999</v>
      </c>
      <c r="F136" t="n">
        <v>0.754771</v>
      </c>
    </row>
    <row r="137">
      <c r="A137" t="n">
        <v>7117717</v>
      </c>
      <c r="B137" t="n">
        <v>0.768904</v>
      </c>
      <c r="C137" t="n">
        <v>0.7591909999999999</v>
      </c>
      <c r="D137" t="n">
        <v>0.71155</v>
      </c>
      <c r="E137" t="n">
        <v>0.840248</v>
      </c>
      <c r="F137" t="n">
        <v>0.845552</v>
      </c>
    </row>
    <row r="138">
      <c r="A138" t="n">
        <v>7473535</v>
      </c>
      <c r="B138" t="n">
        <v>0.852254</v>
      </c>
      <c r="C138" t="n">
        <v>0.842244</v>
      </c>
      <c r="D138" t="n">
        <v>0.724253</v>
      </c>
      <c r="E138" t="n">
        <v>0.84051</v>
      </c>
      <c r="F138" t="n">
        <v>0.847298</v>
      </c>
    </row>
    <row r="139">
      <c r="A139" t="n">
        <v>7847143</v>
      </c>
      <c r="B139" t="n">
        <v>0.851487</v>
      </c>
      <c r="C139" t="n">
        <v>0.843481</v>
      </c>
      <c r="D139" t="n">
        <v>0.736706</v>
      </c>
      <c r="E139" t="n">
        <v>0.840819</v>
      </c>
      <c r="F139" t="n">
        <v>0.847369</v>
      </c>
    </row>
    <row r="140">
      <c r="A140" t="n">
        <v>8239431</v>
      </c>
      <c r="B140" t="n">
        <v>0.852301</v>
      </c>
      <c r="C140" t="n">
        <v>0.84345</v>
      </c>
      <c r="D140" t="n">
        <v>0.749408</v>
      </c>
      <c r="E140" t="n">
        <v>0.841081</v>
      </c>
      <c r="F140" t="n">
        <v>0.848768</v>
      </c>
    </row>
    <row r="141">
      <c r="A141" t="n">
        <v>8651333</v>
      </c>
      <c r="B141" t="n">
        <v>0.852373</v>
      </c>
      <c r="C141" t="n">
        <v>0.844921</v>
      </c>
      <c r="D141" t="n">
        <v>0.76383</v>
      </c>
      <c r="E141" t="n">
        <v>0.841262</v>
      </c>
      <c r="F141" t="n">
        <v>0.850083</v>
      </c>
    </row>
    <row r="142">
      <c r="A142" t="n">
        <v>9083830</v>
      </c>
      <c r="B142" t="n">
        <v>0.853129</v>
      </c>
      <c r="C142" t="n">
        <v>0.846847</v>
      </c>
      <c r="D142" t="n">
        <v>0.775115</v>
      </c>
      <c r="E142" t="n">
        <v>0.842276</v>
      </c>
      <c r="F142" t="n">
        <v>0.852508</v>
      </c>
    </row>
    <row r="143">
      <c r="A143" t="n">
        <v>9537951</v>
      </c>
      <c r="B143" t="n">
        <v>0.855393</v>
      </c>
      <c r="C143" t="n">
        <v>0.84832</v>
      </c>
      <c r="D143" t="n">
        <v>0.791228</v>
      </c>
      <c r="E143" t="n">
        <v>0.846815</v>
      </c>
      <c r="F143" t="n">
        <v>0.854703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