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0.0951053</v>
      </c>
      <c r="C2" t="n">
        <v>0.0977218</v>
      </c>
      <c r="D2" t="n">
        <v>0.185865</v>
      </c>
      <c r="E2" t="n">
        <v>0.0836353</v>
      </c>
      <c r="F2" t="n">
        <v>0.0843724</v>
      </c>
    </row>
    <row r="3">
      <c r="A3" t="n">
        <v>10500</v>
      </c>
      <c r="B3" t="n">
        <v>0.102452</v>
      </c>
      <c r="C3" t="n">
        <v>0.104722</v>
      </c>
      <c r="D3" t="n">
        <v>0.19291</v>
      </c>
      <c r="E3" t="n">
        <v>0.0844673</v>
      </c>
      <c r="F3" t="n">
        <v>0.0850567</v>
      </c>
    </row>
    <row r="4">
      <c r="A4" t="n">
        <v>11025</v>
      </c>
      <c r="B4" t="n">
        <v>0.112026</v>
      </c>
      <c r="C4" t="n">
        <v>0.113083</v>
      </c>
      <c r="D4" t="n">
        <v>0.200364</v>
      </c>
      <c r="E4" t="n">
        <v>0.0856763</v>
      </c>
      <c r="F4" t="n">
        <v>0.0862752</v>
      </c>
    </row>
    <row r="5">
      <c r="A5" t="n">
        <v>11576</v>
      </c>
      <c r="B5" t="n">
        <v>0.131962</v>
      </c>
      <c r="C5" t="n">
        <v>0.131496</v>
      </c>
      <c r="D5" t="n">
        <v>0.207954</v>
      </c>
      <c r="E5" t="n">
        <v>0.0872378</v>
      </c>
      <c r="F5" t="n">
        <v>0.0876489</v>
      </c>
    </row>
    <row r="6">
      <c r="A6" t="n">
        <v>12154</v>
      </c>
      <c r="B6" t="n">
        <v>0.1596</v>
      </c>
      <c r="C6" t="n">
        <v>0.164083</v>
      </c>
      <c r="D6" t="n">
        <v>0.214164</v>
      </c>
      <c r="E6" t="n">
        <v>0.0888671</v>
      </c>
      <c r="F6" t="n">
        <v>0.0895359</v>
      </c>
    </row>
    <row r="7">
      <c r="A7" t="n">
        <v>12760</v>
      </c>
      <c r="B7" t="n">
        <v>0.189476</v>
      </c>
      <c r="C7" t="n">
        <v>0.191653</v>
      </c>
      <c r="D7" t="n">
        <v>0.161738</v>
      </c>
      <c r="E7" t="n">
        <v>0.0953779</v>
      </c>
      <c r="F7" t="n">
        <v>0.094679</v>
      </c>
    </row>
    <row r="8">
      <c r="A8" t="n">
        <v>13396</v>
      </c>
      <c r="B8" t="n">
        <v>0.234511</v>
      </c>
      <c r="C8" t="n">
        <v>0.224739</v>
      </c>
      <c r="D8" t="n">
        <v>0.170085</v>
      </c>
      <c r="E8" t="n">
        <v>0.107151</v>
      </c>
      <c r="F8" t="n">
        <v>0.106702</v>
      </c>
    </row>
    <row r="9">
      <c r="A9" t="n">
        <v>14063</v>
      </c>
      <c r="B9" t="n">
        <v>0.279912</v>
      </c>
      <c r="C9" t="n">
        <v>0.267577</v>
      </c>
      <c r="D9" t="n">
        <v>0.176718</v>
      </c>
      <c r="E9" t="n">
        <v>0.08184080000000001</v>
      </c>
      <c r="F9" t="n">
        <v>0.082512</v>
      </c>
    </row>
    <row r="10">
      <c r="A10" t="n">
        <v>14763</v>
      </c>
      <c r="B10" t="n">
        <v>0.0857588</v>
      </c>
      <c r="C10" t="n">
        <v>0.0863396</v>
      </c>
      <c r="D10" t="n">
        <v>0.183281</v>
      </c>
      <c r="E10" t="n">
        <v>0.082181</v>
      </c>
      <c r="F10" t="n">
        <v>0.0828749</v>
      </c>
    </row>
    <row r="11">
      <c r="A11" t="n">
        <v>15498</v>
      </c>
      <c r="B11" t="n">
        <v>0.0865377</v>
      </c>
      <c r="C11" t="n">
        <v>0.08743479999999999</v>
      </c>
      <c r="D11" t="n">
        <v>0.190462</v>
      </c>
      <c r="E11" t="n">
        <v>0.0825895</v>
      </c>
      <c r="F11" t="n">
        <v>0.0832981</v>
      </c>
    </row>
    <row r="12">
      <c r="A12" t="n">
        <v>16269</v>
      </c>
      <c r="B12" t="n">
        <v>0.0883142</v>
      </c>
      <c r="C12" t="n">
        <v>0.0891086</v>
      </c>
      <c r="D12" t="n">
        <v>0.198391</v>
      </c>
      <c r="E12" t="n">
        <v>0.0827748</v>
      </c>
      <c r="F12" t="n">
        <v>0.0836136</v>
      </c>
    </row>
    <row r="13">
      <c r="A13" t="n">
        <v>17078</v>
      </c>
      <c r="B13" t="n">
        <v>0.0895072</v>
      </c>
      <c r="C13" t="n">
        <v>0.09084490000000001</v>
      </c>
      <c r="D13" t="n">
        <v>0.205451</v>
      </c>
      <c r="E13" t="n">
        <v>0.08317380000000001</v>
      </c>
      <c r="F13" t="n">
        <v>0.0841789</v>
      </c>
    </row>
    <row r="14">
      <c r="A14" t="n">
        <v>17927</v>
      </c>
      <c r="B14" t="n">
        <v>0.093997</v>
      </c>
      <c r="C14" t="n">
        <v>0.0936495</v>
      </c>
      <c r="D14" t="n">
        <v>0.211651</v>
      </c>
      <c r="E14" t="n">
        <v>0.0832595</v>
      </c>
      <c r="F14" t="n">
        <v>0.0841988</v>
      </c>
    </row>
    <row r="15">
      <c r="A15" t="n">
        <v>18818</v>
      </c>
      <c r="B15" t="n">
        <v>0.094703</v>
      </c>
      <c r="C15" t="n">
        <v>0.0980089</v>
      </c>
      <c r="D15" t="n">
        <v>0.220852</v>
      </c>
      <c r="E15" t="n">
        <v>0.08395660000000001</v>
      </c>
      <c r="F15" t="n">
        <v>0.0846596</v>
      </c>
    </row>
    <row r="16">
      <c r="A16" t="n">
        <v>19753</v>
      </c>
      <c r="B16" t="n">
        <v>0.103725</v>
      </c>
      <c r="C16" t="n">
        <v>0.10356</v>
      </c>
      <c r="D16" t="n">
        <v>0.227115</v>
      </c>
      <c r="E16" t="n">
        <v>0.0843192</v>
      </c>
      <c r="F16" t="n">
        <v>0.0853916</v>
      </c>
    </row>
    <row r="17">
      <c r="A17" t="n">
        <v>20734</v>
      </c>
      <c r="B17" t="n">
        <v>0.109869</v>
      </c>
      <c r="C17" t="n">
        <v>0.113202</v>
      </c>
      <c r="D17" t="n">
        <v>0.233817</v>
      </c>
      <c r="E17" t="n">
        <v>0.08554390000000001</v>
      </c>
      <c r="F17" t="n">
        <v>0.08639570000000001</v>
      </c>
    </row>
    <row r="18">
      <c r="A18" t="n">
        <v>21764</v>
      </c>
      <c r="B18" t="n">
        <v>0.123383</v>
      </c>
      <c r="C18" t="n">
        <v>0.123016</v>
      </c>
      <c r="D18" t="n">
        <v>0.239327</v>
      </c>
      <c r="E18" t="n">
        <v>0.086725</v>
      </c>
      <c r="F18" t="n">
        <v>0.0886282</v>
      </c>
    </row>
    <row r="19">
      <c r="A19" t="n">
        <v>22845</v>
      </c>
      <c r="B19" t="n">
        <v>0.142262</v>
      </c>
      <c r="C19" t="n">
        <v>0.137453</v>
      </c>
      <c r="D19" t="n">
        <v>0.246093</v>
      </c>
      <c r="E19" t="n">
        <v>0.0886488</v>
      </c>
      <c r="F19" t="n">
        <v>0.08970359999999999</v>
      </c>
    </row>
    <row r="20">
      <c r="A20" t="n">
        <v>23980</v>
      </c>
      <c r="B20" t="n">
        <v>0.154841</v>
      </c>
      <c r="C20" t="n">
        <v>0.156967</v>
      </c>
      <c r="D20" t="n">
        <v>0.252167</v>
      </c>
      <c r="E20" t="n">
        <v>0.0916477</v>
      </c>
      <c r="F20" t="n">
        <v>0.0927697</v>
      </c>
    </row>
    <row r="21">
      <c r="A21" t="n">
        <v>25171</v>
      </c>
      <c r="B21" t="n">
        <v>0.18381</v>
      </c>
      <c r="C21" t="n">
        <v>0.183146</v>
      </c>
      <c r="D21" t="n">
        <v>0.183547</v>
      </c>
      <c r="E21" t="n">
        <v>0.0975984</v>
      </c>
      <c r="F21" t="n">
        <v>0.0989828</v>
      </c>
    </row>
    <row r="22">
      <c r="A22" t="n">
        <v>26421</v>
      </c>
      <c r="B22" t="n">
        <v>0.21666</v>
      </c>
      <c r="C22" t="n">
        <v>0.219752</v>
      </c>
      <c r="D22" t="n">
        <v>0.191381</v>
      </c>
      <c r="E22" t="n">
        <v>0.112162</v>
      </c>
      <c r="F22" t="n">
        <v>0.113075</v>
      </c>
    </row>
    <row r="23">
      <c r="A23" t="n">
        <v>27733</v>
      </c>
      <c r="B23" t="n">
        <v>0.27108</v>
      </c>
      <c r="C23" t="n">
        <v>0.260421</v>
      </c>
      <c r="D23" t="n">
        <v>0.200091</v>
      </c>
      <c r="E23" t="n">
        <v>0.0830003</v>
      </c>
      <c r="F23" t="n">
        <v>0.0842844</v>
      </c>
    </row>
    <row r="24">
      <c r="A24" t="n">
        <v>29110</v>
      </c>
      <c r="B24" t="n">
        <v>0.09155099999999999</v>
      </c>
      <c r="C24" t="n">
        <v>0.093116</v>
      </c>
      <c r="D24" t="n">
        <v>0.207591</v>
      </c>
      <c r="E24" t="n">
        <v>0.0832358</v>
      </c>
      <c r="F24" t="n">
        <v>0.08463759999999999</v>
      </c>
    </row>
    <row r="25">
      <c r="A25" t="n">
        <v>30555</v>
      </c>
      <c r="B25" t="n">
        <v>0.0912845</v>
      </c>
      <c r="C25" t="n">
        <v>0.09341729999999999</v>
      </c>
      <c r="D25" t="n">
        <v>0.214838</v>
      </c>
      <c r="E25" t="n">
        <v>0.0837524</v>
      </c>
      <c r="F25" t="n">
        <v>0.0849188</v>
      </c>
    </row>
    <row r="26">
      <c r="A26" t="n">
        <v>32072</v>
      </c>
      <c r="B26" t="n">
        <v>0.09324639999999999</v>
      </c>
      <c r="C26" t="n">
        <v>0.09612030000000001</v>
      </c>
      <c r="D26" t="n">
        <v>0.222063</v>
      </c>
      <c r="E26" t="n">
        <v>0.0842662</v>
      </c>
      <c r="F26" t="n">
        <v>0.0858218</v>
      </c>
    </row>
    <row r="27">
      <c r="A27" t="n">
        <v>33664</v>
      </c>
      <c r="B27" t="n">
        <v>0.0943103</v>
      </c>
      <c r="C27" t="n">
        <v>0.0977992</v>
      </c>
      <c r="D27" t="n">
        <v>0.22937</v>
      </c>
      <c r="E27" t="n">
        <v>0.0846741</v>
      </c>
      <c r="F27" t="n">
        <v>0.0861884</v>
      </c>
    </row>
    <row r="28">
      <c r="A28" t="n">
        <v>35335</v>
      </c>
      <c r="B28" t="n">
        <v>0.0970229</v>
      </c>
      <c r="C28" t="n">
        <v>0.100443</v>
      </c>
      <c r="D28" t="n">
        <v>0.236146</v>
      </c>
      <c r="E28" t="n">
        <v>0.0847629</v>
      </c>
      <c r="F28" t="n">
        <v>0.0867351</v>
      </c>
    </row>
    <row r="29">
      <c r="A29" t="n">
        <v>37089</v>
      </c>
      <c r="B29" t="n">
        <v>0.100471</v>
      </c>
      <c r="C29" t="n">
        <v>0.103687</v>
      </c>
      <c r="D29" t="n">
        <v>0.242331</v>
      </c>
      <c r="E29" t="n">
        <v>0.0852417</v>
      </c>
      <c r="F29" t="n">
        <v>0.0875408</v>
      </c>
    </row>
    <row r="30">
      <c r="A30" t="n">
        <v>38930</v>
      </c>
      <c r="B30" t="n">
        <v>0.106033</v>
      </c>
      <c r="C30" t="n">
        <v>0.111298</v>
      </c>
      <c r="D30" t="n">
        <v>0.248154</v>
      </c>
      <c r="E30" t="n">
        <v>0.0859926</v>
      </c>
      <c r="F30" t="n">
        <v>0.0889238</v>
      </c>
    </row>
    <row r="31">
      <c r="A31" t="n">
        <v>40863</v>
      </c>
      <c r="B31" t="n">
        <v>0.11345</v>
      </c>
      <c r="C31" t="n">
        <v>0.117565</v>
      </c>
      <c r="D31" t="n">
        <v>0.252981</v>
      </c>
      <c r="E31" t="n">
        <v>0.0876928</v>
      </c>
      <c r="F31" t="n">
        <v>0.09029810000000001</v>
      </c>
    </row>
    <row r="32">
      <c r="A32" t="n">
        <v>42892</v>
      </c>
      <c r="B32" t="n">
        <v>0.121307</v>
      </c>
      <c r="C32" t="n">
        <v>0.12808</v>
      </c>
      <c r="D32" t="n">
        <v>0.259127</v>
      </c>
      <c r="E32" t="n">
        <v>0.0886163</v>
      </c>
      <c r="F32" t="n">
        <v>0.0916262</v>
      </c>
    </row>
    <row r="33">
      <c r="A33" t="n">
        <v>45022</v>
      </c>
      <c r="B33" t="n">
        <v>0.135011</v>
      </c>
      <c r="C33" t="n">
        <v>0.137709</v>
      </c>
      <c r="D33" t="n">
        <v>0.264325</v>
      </c>
      <c r="E33" t="n">
        <v>0.0910512</v>
      </c>
      <c r="F33" t="n">
        <v>0.0943425</v>
      </c>
    </row>
    <row r="34">
      <c r="A34" t="n">
        <v>47258</v>
      </c>
      <c r="B34" t="n">
        <v>0.15045</v>
      </c>
      <c r="C34" t="n">
        <v>0.159844</v>
      </c>
      <c r="D34" t="n">
        <v>0.271295</v>
      </c>
      <c r="E34" t="n">
        <v>0.0949774</v>
      </c>
      <c r="F34" t="n">
        <v>0.0991635</v>
      </c>
    </row>
    <row r="35">
      <c r="A35" t="n">
        <v>49605</v>
      </c>
      <c r="B35" t="n">
        <v>0.176274</v>
      </c>
      <c r="C35" t="n">
        <v>0.176539</v>
      </c>
      <c r="D35" t="n">
        <v>0.196599</v>
      </c>
      <c r="E35" t="n">
        <v>0.102183</v>
      </c>
      <c r="F35" t="n">
        <v>0.105801</v>
      </c>
    </row>
    <row r="36">
      <c r="A36" t="n">
        <v>52069</v>
      </c>
      <c r="B36" t="n">
        <v>0.209017</v>
      </c>
      <c r="C36" t="n">
        <v>0.210142</v>
      </c>
      <c r="D36" t="n">
        <v>0.203958</v>
      </c>
      <c r="E36" t="n">
        <v>0.11562</v>
      </c>
      <c r="F36" t="n">
        <v>0.118501</v>
      </c>
    </row>
    <row r="37">
      <c r="A37" t="n">
        <v>54656</v>
      </c>
      <c r="B37" t="n">
        <v>0.253686</v>
      </c>
      <c r="C37" t="n">
        <v>0.25423</v>
      </c>
      <c r="D37" t="n">
        <v>0.21188</v>
      </c>
      <c r="E37" t="n">
        <v>0.0836109</v>
      </c>
      <c r="F37" t="n">
        <v>0.086759</v>
      </c>
    </row>
    <row r="38">
      <c r="A38" t="n">
        <v>57372</v>
      </c>
      <c r="B38" t="n">
        <v>0.09282269999999999</v>
      </c>
      <c r="C38" t="n">
        <v>0.09545770000000001</v>
      </c>
      <c r="D38" t="n">
        <v>0.218716</v>
      </c>
      <c r="E38" t="n">
        <v>0.0839771</v>
      </c>
      <c r="F38" t="n">
        <v>0.087168</v>
      </c>
    </row>
    <row r="39">
      <c r="A39" t="n">
        <v>60223</v>
      </c>
      <c r="B39" t="n">
        <v>0.0947813</v>
      </c>
      <c r="C39" t="n">
        <v>0.09719800000000001</v>
      </c>
      <c r="D39" t="n">
        <v>0.226246</v>
      </c>
      <c r="E39" t="n">
        <v>0.08422979999999999</v>
      </c>
      <c r="F39" t="n">
        <v>0.0880348</v>
      </c>
    </row>
    <row r="40">
      <c r="A40" t="n">
        <v>63216</v>
      </c>
      <c r="B40" t="n">
        <v>0.0953632</v>
      </c>
      <c r="C40" t="n">
        <v>0.099648</v>
      </c>
      <c r="D40" t="n">
        <v>0.234324</v>
      </c>
      <c r="E40" t="n">
        <v>0.0845752</v>
      </c>
      <c r="F40" t="n">
        <v>0.0884235</v>
      </c>
    </row>
    <row r="41">
      <c r="A41" t="n">
        <v>66358</v>
      </c>
      <c r="B41" t="n">
        <v>0.09773469999999999</v>
      </c>
      <c r="C41" t="n">
        <v>0.101909</v>
      </c>
      <c r="D41" t="n">
        <v>0.240024</v>
      </c>
      <c r="E41" t="n">
        <v>0.0851283</v>
      </c>
      <c r="F41" t="n">
        <v>0.08876589999999999</v>
      </c>
    </row>
    <row r="42">
      <c r="A42" t="n">
        <v>69657</v>
      </c>
      <c r="B42" t="n">
        <v>0.100083</v>
      </c>
      <c r="C42" t="n">
        <v>0.104405</v>
      </c>
      <c r="D42" t="n">
        <v>0.246629</v>
      </c>
      <c r="E42" t="n">
        <v>0.08542719999999999</v>
      </c>
      <c r="F42" t="n">
        <v>0.0894838</v>
      </c>
    </row>
    <row r="43">
      <c r="A43" t="n">
        <v>73120</v>
      </c>
      <c r="B43" t="n">
        <v>0.104302</v>
      </c>
      <c r="C43" t="n">
        <v>0.108158</v>
      </c>
      <c r="D43" t="n">
        <v>0.253334</v>
      </c>
      <c r="E43" t="n">
        <v>0.0859993</v>
      </c>
      <c r="F43" t="n">
        <v>0.08997819999999999</v>
      </c>
    </row>
    <row r="44">
      <c r="A44" t="n">
        <v>76756</v>
      </c>
      <c r="B44" t="n">
        <v>0.109087</v>
      </c>
      <c r="C44" t="n">
        <v>0.113256</v>
      </c>
      <c r="D44" t="n">
        <v>0.259441</v>
      </c>
      <c r="E44" t="n">
        <v>0.0868304</v>
      </c>
      <c r="F44" t="n">
        <v>0.09184109999999999</v>
      </c>
    </row>
    <row r="45">
      <c r="A45" t="n">
        <v>80573</v>
      </c>
      <c r="B45" t="n">
        <v>0.115374</v>
      </c>
      <c r="C45" t="n">
        <v>0.119048</v>
      </c>
      <c r="D45" t="n">
        <v>0.265413</v>
      </c>
      <c r="E45" t="n">
        <v>0.0877352</v>
      </c>
      <c r="F45" t="n">
        <v>0.0923959</v>
      </c>
    </row>
    <row r="46">
      <c r="A46" t="n">
        <v>84580</v>
      </c>
      <c r="B46" t="n">
        <v>0.123493</v>
      </c>
      <c r="C46" t="n">
        <v>0.128457</v>
      </c>
      <c r="D46" t="n">
        <v>0.271899</v>
      </c>
      <c r="E46" t="n">
        <v>0.0892563</v>
      </c>
      <c r="F46" t="n">
        <v>0.0941309</v>
      </c>
    </row>
    <row r="47">
      <c r="A47" t="n">
        <v>88787</v>
      </c>
      <c r="B47" t="n">
        <v>0.135333</v>
      </c>
      <c r="C47" t="n">
        <v>0.143519</v>
      </c>
      <c r="D47" t="n">
        <v>0.277237</v>
      </c>
      <c r="E47" t="n">
        <v>0.09177689999999999</v>
      </c>
      <c r="F47" t="n">
        <v>0.09643699999999999</v>
      </c>
    </row>
    <row r="48">
      <c r="A48" t="n">
        <v>93204</v>
      </c>
      <c r="B48" t="n">
        <v>0.150452</v>
      </c>
      <c r="C48" t="n">
        <v>0.153759</v>
      </c>
      <c r="D48" t="n">
        <v>0.282934</v>
      </c>
      <c r="E48" t="n">
        <v>0.0951975</v>
      </c>
      <c r="F48" t="n">
        <v>0.0997292</v>
      </c>
    </row>
    <row r="49">
      <c r="A49" t="n">
        <v>97841</v>
      </c>
      <c r="B49" t="n">
        <v>0.18187</v>
      </c>
      <c r="C49" t="n">
        <v>0.175968</v>
      </c>
      <c r="D49" t="n">
        <v>0.289772</v>
      </c>
      <c r="E49" t="n">
        <v>0.101854</v>
      </c>
      <c r="F49" t="n">
        <v>0.105439</v>
      </c>
    </row>
    <row r="50">
      <c r="A50" t="n">
        <v>102709</v>
      </c>
      <c r="B50" t="n">
        <v>0.204741</v>
      </c>
      <c r="C50" t="n">
        <v>0.205089</v>
      </c>
      <c r="D50" t="n">
        <v>0.20321</v>
      </c>
      <c r="E50" t="n">
        <v>0.110918</v>
      </c>
      <c r="F50" t="n">
        <v>0.116666</v>
      </c>
    </row>
    <row r="51">
      <c r="A51" t="n">
        <v>107820</v>
      </c>
      <c r="B51" t="n">
        <v>0.244346</v>
      </c>
      <c r="C51" t="n">
        <v>0.248131</v>
      </c>
      <c r="D51" t="n">
        <v>0.210544</v>
      </c>
      <c r="E51" t="n">
        <v>0.0861973</v>
      </c>
      <c r="F51" t="n">
        <v>0.0894355</v>
      </c>
    </row>
    <row r="52">
      <c r="A52" t="n">
        <v>113186</v>
      </c>
      <c r="B52" t="n">
        <v>0.302979</v>
      </c>
      <c r="C52" t="n">
        <v>0.294234</v>
      </c>
      <c r="D52" t="n">
        <v>0.217058</v>
      </c>
      <c r="E52" t="n">
        <v>0.08558399999999999</v>
      </c>
      <c r="F52" t="n">
        <v>0.0910088</v>
      </c>
    </row>
    <row r="53">
      <c r="A53" t="n">
        <v>118820</v>
      </c>
      <c r="B53" t="n">
        <v>0.09711649999999999</v>
      </c>
      <c r="C53" t="n">
        <v>0.102505</v>
      </c>
      <c r="D53" t="n">
        <v>0.22473</v>
      </c>
      <c r="E53" t="n">
        <v>0.0861705</v>
      </c>
      <c r="F53" t="n">
        <v>0.0918358</v>
      </c>
    </row>
    <row r="54">
      <c r="A54" t="n">
        <v>124735</v>
      </c>
      <c r="B54" t="n">
        <v>0.09834089999999999</v>
      </c>
      <c r="C54" t="n">
        <v>0.10228</v>
      </c>
      <c r="D54" t="n">
        <v>0.231753</v>
      </c>
      <c r="E54" t="n">
        <v>0.087122</v>
      </c>
      <c r="F54" t="n">
        <v>0.09206499999999999</v>
      </c>
    </row>
    <row r="55">
      <c r="A55" t="n">
        <v>130945</v>
      </c>
      <c r="B55" t="n">
        <v>0.101462</v>
      </c>
      <c r="C55" t="n">
        <v>0.105361</v>
      </c>
      <c r="D55" t="n">
        <v>0.238494</v>
      </c>
      <c r="E55" t="n">
        <v>0.086523</v>
      </c>
      <c r="F55" t="n">
        <v>0.091584</v>
      </c>
    </row>
    <row r="56">
      <c r="A56" t="n">
        <v>137465</v>
      </c>
      <c r="B56" t="n">
        <v>0.104907</v>
      </c>
      <c r="C56" t="n">
        <v>0.10846</v>
      </c>
      <c r="D56" t="n">
        <v>0.245168</v>
      </c>
      <c r="E56" t="n">
        <v>0.0870636</v>
      </c>
      <c r="F56" t="n">
        <v>0.0922687</v>
      </c>
    </row>
    <row r="57">
      <c r="A57" t="n">
        <v>144311</v>
      </c>
      <c r="B57" t="n">
        <v>0.107848</v>
      </c>
      <c r="C57" t="n">
        <v>0.113575</v>
      </c>
      <c r="D57" t="n">
        <v>0.250627</v>
      </c>
      <c r="E57" t="n">
        <v>0.08779430000000001</v>
      </c>
      <c r="F57" t="n">
        <v>0.09321500000000001</v>
      </c>
    </row>
    <row r="58">
      <c r="A58" t="n">
        <v>151499</v>
      </c>
      <c r="B58" t="n">
        <v>0.11402</v>
      </c>
      <c r="C58" t="n">
        <v>0.115953</v>
      </c>
      <c r="D58" t="n">
        <v>0.256483</v>
      </c>
      <c r="E58" t="n">
        <v>0.0882887</v>
      </c>
      <c r="F58" t="n">
        <v>0.09396690000000001</v>
      </c>
    </row>
    <row r="59">
      <c r="A59" t="n">
        <v>159046</v>
      </c>
      <c r="B59" t="n">
        <v>0.116431</v>
      </c>
      <c r="C59" t="n">
        <v>0.124066</v>
      </c>
      <c r="D59" t="n">
        <v>0.261915</v>
      </c>
      <c r="E59" t="n">
        <v>0.0903607</v>
      </c>
      <c r="F59" t="n">
        <v>0.0954541</v>
      </c>
    </row>
    <row r="60">
      <c r="A60" t="n">
        <v>166970</v>
      </c>
      <c r="B60" t="n">
        <v>0.126668</v>
      </c>
      <c r="C60" t="n">
        <v>0.132435</v>
      </c>
      <c r="D60" t="n">
        <v>0.266859</v>
      </c>
      <c r="E60" t="n">
        <v>0.0934388</v>
      </c>
      <c r="F60" t="n">
        <v>0.0967951</v>
      </c>
    </row>
    <row r="61">
      <c r="A61" t="n">
        <v>175290</v>
      </c>
      <c r="B61" t="n">
        <v>0.13451</v>
      </c>
      <c r="C61" t="n">
        <v>0.145081</v>
      </c>
      <c r="D61" t="n">
        <v>0.272427</v>
      </c>
      <c r="E61" t="n">
        <v>0.0931935</v>
      </c>
      <c r="F61" t="n">
        <v>0.100355</v>
      </c>
    </row>
    <row r="62">
      <c r="A62" t="n">
        <v>184026</v>
      </c>
      <c r="B62" t="n">
        <v>0.149733</v>
      </c>
      <c r="C62" t="n">
        <v>0.155655</v>
      </c>
      <c r="D62" t="n">
        <v>0.279571</v>
      </c>
      <c r="E62" t="n">
        <v>0.09748229999999999</v>
      </c>
      <c r="F62" t="n">
        <v>0.103997</v>
      </c>
    </row>
    <row r="63">
      <c r="A63" t="n">
        <v>193198</v>
      </c>
      <c r="B63" t="n">
        <v>0.176328</v>
      </c>
      <c r="C63" t="n">
        <v>0.174385</v>
      </c>
      <c r="D63" t="n">
        <v>0.284596</v>
      </c>
      <c r="E63" t="n">
        <v>0.101618</v>
      </c>
      <c r="F63" t="n">
        <v>0.108387</v>
      </c>
    </row>
    <row r="64">
      <c r="A64" t="n">
        <v>202828</v>
      </c>
      <c r="B64" t="n">
        <v>0.20612</v>
      </c>
      <c r="C64" t="n">
        <v>0.204333</v>
      </c>
      <c r="D64" t="n">
        <v>0.209137</v>
      </c>
      <c r="E64" t="n">
        <v>0.110162</v>
      </c>
      <c r="F64" t="n">
        <v>0.116788</v>
      </c>
    </row>
    <row r="65">
      <c r="A65" t="n">
        <v>212939</v>
      </c>
      <c r="B65" t="n">
        <v>0.237658</v>
      </c>
      <c r="C65" t="n">
        <v>0.243114</v>
      </c>
      <c r="D65" t="n">
        <v>0.216018</v>
      </c>
      <c r="E65" t="n">
        <v>0.125135</v>
      </c>
      <c r="F65" t="n">
        <v>0.133259</v>
      </c>
    </row>
    <row r="66">
      <c r="A66" t="n">
        <v>223555</v>
      </c>
      <c r="B66" t="n">
        <v>0.293044</v>
      </c>
      <c r="C66" t="n">
        <v>0.301753</v>
      </c>
      <c r="D66" t="n">
        <v>0.223518</v>
      </c>
      <c r="E66" t="n">
        <v>0.09334000000000001</v>
      </c>
      <c r="F66" t="n">
        <v>0.0977975</v>
      </c>
    </row>
    <row r="67">
      <c r="A67" t="n">
        <v>234701</v>
      </c>
      <c r="B67" t="n">
        <v>0.107614</v>
      </c>
      <c r="C67" t="n">
        <v>0.112823</v>
      </c>
      <c r="D67" t="n">
        <v>0.235704</v>
      </c>
      <c r="E67" t="n">
        <v>0.0939313</v>
      </c>
      <c r="F67" t="n">
        <v>0.0985077</v>
      </c>
    </row>
    <row r="68">
      <c r="A68" t="n">
        <v>246404</v>
      </c>
      <c r="B68" t="n">
        <v>0.109645</v>
      </c>
      <c r="C68" t="n">
        <v>0.114393</v>
      </c>
      <c r="D68" t="n">
        <v>0.242127</v>
      </c>
      <c r="E68" t="n">
        <v>0.0946534</v>
      </c>
      <c r="F68" t="n">
        <v>0.0989674</v>
      </c>
    </row>
    <row r="69">
      <c r="A69" t="n">
        <v>258692</v>
      </c>
      <c r="B69" t="n">
        <v>0.110336</v>
      </c>
      <c r="C69" t="n">
        <v>0.117039</v>
      </c>
      <c r="D69" t="n">
        <v>0.250315</v>
      </c>
      <c r="E69" t="n">
        <v>0.0944836</v>
      </c>
      <c r="F69" t="n">
        <v>0.100277</v>
      </c>
    </row>
    <row r="70">
      <c r="A70" t="n">
        <v>271594</v>
      </c>
      <c r="B70" t="n">
        <v>0.113018</v>
      </c>
      <c r="C70" t="n">
        <v>0.119673</v>
      </c>
      <c r="D70" t="n">
        <v>0.259053</v>
      </c>
      <c r="E70" t="n">
        <v>0.0947871</v>
      </c>
      <c r="F70" t="n">
        <v>0.100644</v>
      </c>
    </row>
    <row r="71">
      <c r="A71" t="n">
        <v>285141</v>
      </c>
      <c r="B71" t="n">
        <v>0.117435</v>
      </c>
      <c r="C71" t="n">
        <v>0.125715</v>
      </c>
      <c r="D71" t="n">
        <v>0.269993</v>
      </c>
      <c r="E71" t="n">
        <v>0.0959725</v>
      </c>
      <c r="F71" t="n">
        <v>0.102109</v>
      </c>
    </row>
    <row r="72">
      <c r="A72" t="n">
        <v>299365</v>
      </c>
      <c r="B72" t="n">
        <v>0.122447</v>
      </c>
      <c r="C72" t="n">
        <v>0.13013</v>
      </c>
      <c r="D72" t="n">
        <v>0.282342</v>
      </c>
      <c r="E72" t="n">
        <v>0.0964445</v>
      </c>
      <c r="F72" t="n">
        <v>0.103192</v>
      </c>
    </row>
    <row r="73">
      <c r="A73" t="n">
        <v>314300</v>
      </c>
      <c r="B73" t="n">
        <v>0.126081</v>
      </c>
      <c r="C73" t="n">
        <v>0.134206</v>
      </c>
      <c r="D73" t="n">
        <v>0.292771</v>
      </c>
      <c r="E73" t="n">
        <v>0.0983233</v>
      </c>
      <c r="F73" t="n">
        <v>0.104883</v>
      </c>
    </row>
    <row r="74">
      <c r="A74" t="n">
        <v>329981</v>
      </c>
      <c r="B74" t="n">
        <v>0.137986</v>
      </c>
      <c r="C74" t="n">
        <v>0.143143</v>
      </c>
      <c r="D74" t="n">
        <v>0.304243</v>
      </c>
      <c r="E74" t="n">
        <v>0.09996819999999999</v>
      </c>
      <c r="F74" t="n">
        <v>0.106573</v>
      </c>
    </row>
    <row r="75">
      <c r="A75" t="n">
        <v>346446</v>
      </c>
      <c r="B75" t="n">
        <v>0.142661</v>
      </c>
      <c r="C75" t="n">
        <v>0.153719</v>
      </c>
      <c r="D75" t="n">
        <v>0.319583</v>
      </c>
      <c r="E75" t="n">
        <v>0.101679</v>
      </c>
      <c r="F75" t="n">
        <v>0.108872</v>
      </c>
    </row>
    <row r="76">
      <c r="A76" t="n">
        <v>363734</v>
      </c>
      <c r="B76" t="n">
        <v>0.156779</v>
      </c>
      <c r="C76" t="n">
        <v>0.167908</v>
      </c>
      <c r="D76" t="n">
        <v>0.336705</v>
      </c>
      <c r="E76" t="n">
        <v>0.104312</v>
      </c>
      <c r="F76" t="n">
        <v>0.112059</v>
      </c>
    </row>
    <row r="77">
      <c r="A77" t="n">
        <v>381886</v>
      </c>
      <c r="B77" t="n">
        <v>0.178307</v>
      </c>
      <c r="C77" t="n">
        <v>0.188233</v>
      </c>
      <c r="D77" t="n">
        <v>0.352068</v>
      </c>
      <c r="E77" t="n">
        <v>0.109319</v>
      </c>
      <c r="F77" t="n">
        <v>0.118851</v>
      </c>
    </row>
    <row r="78">
      <c r="A78" t="n">
        <v>400945</v>
      </c>
      <c r="B78" t="n">
        <v>0.204391</v>
      </c>
      <c r="C78" t="n">
        <v>0.218222</v>
      </c>
      <c r="D78" t="n">
        <v>0.268949</v>
      </c>
      <c r="E78" t="n">
        <v>0.117755</v>
      </c>
      <c r="F78" t="n">
        <v>0.125366</v>
      </c>
    </row>
    <row r="79">
      <c r="A79" t="n">
        <v>420956</v>
      </c>
      <c r="B79" t="n">
        <v>0.252933</v>
      </c>
      <c r="C79" t="n">
        <v>0.257545</v>
      </c>
      <c r="D79" t="n">
        <v>0.285521</v>
      </c>
      <c r="E79" t="n">
        <v>0.129816</v>
      </c>
      <c r="F79" t="n">
        <v>0.140249</v>
      </c>
    </row>
    <row r="80">
      <c r="A80" t="n">
        <v>441967</v>
      </c>
      <c r="B80" t="n">
        <v>0.295011</v>
      </c>
      <c r="C80" t="n">
        <v>0.31383</v>
      </c>
      <c r="D80" t="n">
        <v>0.306767</v>
      </c>
      <c r="E80" t="n">
        <v>0.101668</v>
      </c>
      <c r="F80" t="n">
        <v>0.106859</v>
      </c>
    </row>
    <row r="81">
      <c r="A81" t="n">
        <v>464028</v>
      </c>
      <c r="B81" t="n">
        <v>0.119673</v>
      </c>
      <c r="C81" t="n">
        <v>0.125728</v>
      </c>
      <c r="D81" t="n">
        <v>0.324345</v>
      </c>
      <c r="E81" t="n">
        <v>0.102244</v>
      </c>
      <c r="F81" t="n">
        <v>0.107903</v>
      </c>
    </row>
    <row r="82">
      <c r="A82" t="n">
        <v>487192</v>
      </c>
      <c r="B82" t="n">
        <v>0.12291</v>
      </c>
      <c r="C82" t="n">
        <v>0.127673</v>
      </c>
      <c r="D82" t="n">
        <v>0.346545</v>
      </c>
      <c r="E82" t="n">
        <v>0.102635</v>
      </c>
      <c r="F82" t="n">
        <v>0.108396</v>
      </c>
    </row>
    <row r="83">
      <c r="A83" t="n">
        <v>511514</v>
      </c>
      <c r="B83" t="n">
        <v>0.12394</v>
      </c>
      <c r="C83" t="n">
        <v>0.130477</v>
      </c>
      <c r="D83" t="n">
        <v>0.367907</v>
      </c>
      <c r="E83" t="n">
        <v>0.102843</v>
      </c>
      <c r="F83" t="n">
        <v>0.10963</v>
      </c>
    </row>
    <row r="84">
      <c r="A84" t="n">
        <v>537052</v>
      </c>
      <c r="B84" t="n">
        <v>0.126433</v>
      </c>
      <c r="C84" t="n">
        <v>0.133295</v>
      </c>
      <c r="D84" t="n">
        <v>0.389164</v>
      </c>
      <c r="E84" t="n">
        <v>0.103318</v>
      </c>
      <c r="F84" t="n">
        <v>0.110089</v>
      </c>
    </row>
    <row r="85">
      <c r="A85" t="n">
        <v>563866</v>
      </c>
      <c r="B85" t="n">
        <v>0.129027</v>
      </c>
      <c r="C85" t="n">
        <v>0.137636</v>
      </c>
      <c r="D85" t="n">
        <v>0.412445</v>
      </c>
      <c r="E85" t="n">
        <v>0.104478</v>
      </c>
      <c r="F85" t="n">
        <v>0.111441</v>
      </c>
    </row>
    <row r="86">
      <c r="A86" t="n">
        <v>592020</v>
      </c>
      <c r="B86" t="n">
        <v>0.133182</v>
      </c>
      <c r="C86" t="n">
        <v>0.142428</v>
      </c>
      <c r="D86" t="n">
        <v>0.435477</v>
      </c>
      <c r="E86" t="n">
        <v>0.105451</v>
      </c>
      <c r="F86" t="n">
        <v>0.113741</v>
      </c>
    </row>
    <row r="87">
      <c r="A87" t="n">
        <v>621581</v>
      </c>
      <c r="B87" t="n">
        <v>0.139343</v>
      </c>
      <c r="C87" t="n">
        <v>0.150169</v>
      </c>
      <c r="D87" t="n">
        <v>0.459146</v>
      </c>
      <c r="E87" t="n">
        <v>0.106771</v>
      </c>
      <c r="F87" t="n">
        <v>0.115905</v>
      </c>
    </row>
    <row r="88">
      <c r="A88" t="n">
        <v>652620</v>
      </c>
      <c r="B88" t="n">
        <v>0.148711</v>
      </c>
      <c r="C88" t="n">
        <v>0.159886</v>
      </c>
      <c r="D88" t="n">
        <v>0.482495</v>
      </c>
      <c r="E88" t="n">
        <v>0.107875</v>
      </c>
      <c r="F88" t="n">
        <v>0.118095</v>
      </c>
    </row>
    <row r="89">
      <c r="A89" t="n">
        <v>685210</v>
      </c>
      <c r="B89" t="n">
        <v>0.156831</v>
      </c>
      <c r="C89" t="n">
        <v>0.172935</v>
      </c>
      <c r="D89" t="n">
        <v>0.507478</v>
      </c>
      <c r="E89" t="n">
        <v>0.110006</v>
      </c>
      <c r="F89" t="n">
        <v>0.122309</v>
      </c>
    </row>
    <row r="90">
      <c r="A90" t="n">
        <v>719429</v>
      </c>
      <c r="B90" t="n">
        <v>0.170054</v>
      </c>
      <c r="C90" t="n">
        <v>0.194528</v>
      </c>
      <c r="D90" t="n">
        <v>0.533786</v>
      </c>
      <c r="E90" t="n">
        <v>0.113327</v>
      </c>
      <c r="F90" t="n">
        <v>0.128361</v>
      </c>
    </row>
    <row r="91">
      <c r="A91" t="n">
        <v>755358</v>
      </c>
      <c r="B91" t="n">
        <v>0.193962</v>
      </c>
      <c r="C91" t="n">
        <v>0.215836</v>
      </c>
      <c r="D91" t="n">
        <v>0.561063</v>
      </c>
      <c r="E91" t="n">
        <v>0.118653</v>
      </c>
      <c r="F91" t="n">
        <v>0.13645</v>
      </c>
    </row>
    <row r="92">
      <c r="A92" t="n">
        <v>793083</v>
      </c>
      <c r="B92" t="n">
        <v>0.216705</v>
      </c>
      <c r="C92" t="n">
        <v>0.254563</v>
      </c>
      <c r="D92" t="n">
        <v>0.420425</v>
      </c>
      <c r="E92" t="n">
        <v>0.127711</v>
      </c>
      <c r="F92" t="n">
        <v>0.148781</v>
      </c>
    </row>
    <row r="93">
      <c r="A93" t="n">
        <v>832694</v>
      </c>
      <c r="B93" t="n">
        <v>0.259662</v>
      </c>
      <c r="C93" t="n">
        <v>0.309994</v>
      </c>
      <c r="D93" t="n">
        <v>0.439388</v>
      </c>
      <c r="E93" t="n">
        <v>0.141353</v>
      </c>
      <c r="F93" t="n">
        <v>0.167991</v>
      </c>
    </row>
    <row r="94">
      <c r="A94" t="n">
        <v>874285</v>
      </c>
      <c r="B94" t="n">
        <v>0.327616</v>
      </c>
      <c r="C94" t="n">
        <v>0.391646</v>
      </c>
      <c r="D94" t="n">
        <v>0.457601</v>
      </c>
      <c r="E94" t="n">
        <v>0.108028</v>
      </c>
      <c r="F94" t="n">
        <v>0.119509</v>
      </c>
    </row>
    <row r="95">
      <c r="A95" t="n">
        <v>917955</v>
      </c>
      <c r="B95" t="n">
        <v>0.12817</v>
      </c>
      <c r="C95" t="n">
        <v>0.143998</v>
      </c>
      <c r="D95" t="n">
        <v>0.476935</v>
      </c>
      <c r="E95" t="n">
        <v>0.108421</v>
      </c>
      <c r="F95" t="n">
        <v>0.124032</v>
      </c>
    </row>
    <row r="96">
      <c r="A96" t="n">
        <v>963808</v>
      </c>
      <c r="B96" t="n">
        <v>0.130639</v>
      </c>
      <c r="C96" t="n">
        <v>0.149356</v>
      </c>
      <c r="D96" t="n">
        <v>0.49861</v>
      </c>
      <c r="E96" t="n">
        <v>0.110561</v>
      </c>
      <c r="F96" t="n">
        <v>0.128239</v>
      </c>
    </row>
    <row r="97">
      <c r="A97" t="n">
        <v>1011953</v>
      </c>
      <c r="B97" t="n">
        <v>0.133677</v>
      </c>
      <c r="C97" t="n">
        <v>0.156809</v>
      </c>
      <c r="D97" t="n">
        <v>0.518663</v>
      </c>
      <c r="E97" t="n">
        <v>0.111634</v>
      </c>
      <c r="F97" t="n">
        <v>0.132888</v>
      </c>
    </row>
    <row r="98">
      <c r="A98" t="n">
        <v>1062505</v>
      </c>
      <c r="B98" t="n">
        <v>0.137565</v>
      </c>
      <c r="C98" t="n">
        <v>0.164447</v>
      </c>
      <c r="D98" t="n">
        <v>0.540535</v>
      </c>
      <c r="E98" t="n">
        <v>0.114122</v>
      </c>
      <c r="F98" t="n">
        <v>0.137976</v>
      </c>
    </row>
    <row r="99">
      <c r="A99" t="n">
        <v>1115584</v>
      </c>
      <c r="B99" t="n">
        <v>0.143624</v>
      </c>
      <c r="C99" t="n">
        <v>0.17364</v>
      </c>
      <c r="D99" t="n">
        <v>0.563089</v>
      </c>
      <c r="E99" t="n">
        <v>0.116861</v>
      </c>
      <c r="F99" t="n">
        <v>0.144171</v>
      </c>
    </row>
    <row r="100">
      <c r="A100" t="n">
        <v>1171316</v>
      </c>
      <c r="B100" t="n">
        <v>0.149715</v>
      </c>
      <c r="C100" t="n">
        <v>0.185544</v>
      </c>
      <c r="D100" t="n">
        <v>0.58619</v>
      </c>
      <c r="E100" t="n">
        <v>0.119339</v>
      </c>
      <c r="F100" t="n">
        <v>0.149621</v>
      </c>
    </row>
    <row r="101">
      <c r="A101" t="n">
        <v>1229834</v>
      </c>
      <c r="B101" t="n">
        <v>0.158102</v>
      </c>
      <c r="C101" t="n">
        <v>0.197478</v>
      </c>
      <c r="D101" t="n">
        <v>0.611273</v>
      </c>
      <c r="E101" t="n">
        <v>0.12376</v>
      </c>
      <c r="F101" t="n">
        <v>0.157422</v>
      </c>
    </row>
    <row r="102">
      <c r="A102" t="n">
        <v>1291277</v>
      </c>
      <c r="B102" t="n">
        <v>0.169205</v>
      </c>
      <c r="C102" t="n">
        <v>0.212017</v>
      </c>
      <c r="D102" t="n">
        <v>0.637056</v>
      </c>
      <c r="E102" t="n">
        <v>0.127412</v>
      </c>
      <c r="F102" t="n">
        <v>0.164287</v>
      </c>
    </row>
    <row r="103">
      <c r="A103" t="n">
        <v>1355792</v>
      </c>
      <c r="B103" t="n">
        <v>0.183076</v>
      </c>
      <c r="C103" t="n">
        <v>0.230028</v>
      </c>
      <c r="D103" t="n">
        <v>0.662996</v>
      </c>
      <c r="E103" t="n">
        <v>0.132507</v>
      </c>
      <c r="F103" t="n">
        <v>0.172894</v>
      </c>
    </row>
    <row r="104">
      <c r="A104" t="n">
        <v>1423532</v>
      </c>
      <c r="B104" t="n">
        <v>0.200586</v>
      </c>
      <c r="C104" t="n">
        <v>0.251423</v>
      </c>
      <c r="D104" t="n">
        <v>0.69152</v>
      </c>
      <c r="E104" t="n">
        <v>0.139401</v>
      </c>
      <c r="F104" t="n">
        <v>0.180731</v>
      </c>
    </row>
    <row r="105">
      <c r="A105" t="n">
        <v>1494659</v>
      </c>
      <c r="B105" t="n">
        <v>0.222815</v>
      </c>
      <c r="C105" t="n">
        <v>0.279212</v>
      </c>
      <c r="D105" t="n">
        <v>0.722985</v>
      </c>
      <c r="E105" t="n">
        <v>0.14739</v>
      </c>
      <c r="F105" t="n">
        <v>0.191265</v>
      </c>
    </row>
    <row r="106">
      <c r="A106" t="n">
        <v>1569342</v>
      </c>
      <c r="B106" t="n">
        <v>0.262675</v>
      </c>
      <c r="C106" t="n">
        <v>0.316861</v>
      </c>
      <c r="D106" t="n">
        <v>0.754583</v>
      </c>
      <c r="E106" t="n">
        <v>0.158332</v>
      </c>
      <c r="F106" t="n">
        <v>0.205155</v>
      </c>
    </row>
    <row r="107">
      <c r="A107" t="n">
        <v>1647759</v>
      </c>
      <c r="B107" t="n">
        <v>0.298061</v>
      </c>
      <c r="C107" t="n">
        <v>0.369436</v>
      </c>
      <c r="D107" t="n">
        <v>0.592529</v>
      </c>
      <c r="E107" t="n">
        <v>0.174995</v>
      </c>
      <c r="F107" t="n">
        <v>0.223805</v>
      </c>
    </row>
    <row r="108">
      <c r="A108" t="n">
        <v>1730096</v>
      </c>
      <c r="B108" t="n">
        <v>0.369819</v>
      </c>
      <c r="C108" t="n">
        <v>0.446566</v>
      </c>
      <c r="D108" t="n">
        <v>0.615626</v>
      </c>
      <c r="E108" t="n">
        <v>0.128594</v>
      </c>
      <c r="F108" t="n">
        <v>0.159373</v>
      </c>
    </row>
    <row r="109">
      <c r="A109" t="n">
        <v>1816549</v>
      </c>
      <c r="B109" t="n">
        <v>0.461797</v>
      </c>
      <c r="C109" t="n">
        <v>0.559431</v>
      </c>
      <c r="D109" t="n">
        <v>0.638358</v>
      </c>
      <c r="E109" t="n">
        <v>0.131535</v>
      </c>
      <c r="F109" t="n">
        <v>0.163004</v>
      </c>
    </row>
    <row r="110">
      <c r="A110" t="n">
        <v>1907324</v>
      </c>
      <c r="B110" t="n">
        <v>0.154565</v>
      </c>
      <c r="C110" t="n">
        <v>0.188477</v>
      </c>
      <c r="D110" t="n">
        <v>0.660977</v>
      </c>
      <c r="E110" t="n">
        <v>0.133572</v>
      </c>
      <c r="F110" t="n">
        <v>0.166707</v>
      </c>
    </row>
    <row r="111">
      <c r="A111" t="n">
        <v>2002637</v>
      </c>
      <c r="B111" t="n">
        <v>0.158512</v>
      </c>
      <c r="C111" t="n">
        <v>0.195596</v>
      </c>
      <c r="D111" t="n">
        <v>0.686494</v>
      </c>
      <c r="E111" t="n">
        <v>0.135929</v>
      </c>
      <c r="F111" t="n">
        <v>0.170667</v>
      </c>
    </row>
    <row r="112">
      <c r="A112" t="n">
        <v>2102715</v>
      </c>
      <c r="B112" t="n">
        <v>0.163006</v>
      </c>
      <c r="C112" t="n">
        <v>0.200284</v>
      </c>
      <c r="D112" t="n">
        <v>0.711626</v>
      </c>
      <c r="E112" t="n">
        <v>0.138581</v>
      </c>
      <c r="F112" t="n">
        <v>0.17446</v>
      </c>
    </row>
    <row r="113">
      <c r="A113" t="n">
        <v>2207796</v>
      </c>
      <c r="B113" t="n">
        <v>0.168512</v>
      </c>
      <c r="C113" t="n">
        <v>0.207725</v>
      </c>
      <c r="D113" t="n">
        <v>0.737104</v>
      </c>
      <c r="E113" t="n">
        <v>0.141059</v>
      </c>
      <c r="F113" t="n">
        <v>0.178504</v>
      </c>
    </row>
    <row r="114">
      <c r="A114" t="n">
        <v>2318131</v>
      </c>
      <c r="B114" t="n">
        <v>0.17435</v>
      </c>
      <c r="C114" t="n">
        <v>0.216309</v>
      </c>
      <c r="D114" t="n">
        <v>0.765215</v>
      </c>
      <c r="E114" t="n">
        <v>0.143622</v>
      </c>
      <c r="F114" t="n">
        <v>0.183092</v>
      </c>
    </row>
    <row r="115">
      <c r="A115" t="n">
        <v>2433982</v>
      </c>
      <c r="B115" t="n">
        <v>0.182212</v>
      </c>
      <c r="C115" t="n">
        <v>0.226723</v>
      </c>
      <c r="D115" t="n">
        <v>0.791899</v>
      </c>
      <c r="E115" t="n">
        <v>0.146768</v>
      </c>
      <c r="F115" t="n">
        <v>0.187843</v>
      </c>
    </row>
    <row r="116">
      <c r="A116" t="n">
        <v>2555625</v>
      </c>
      <c r="B116" t="n">
        <v>0.19171</v>
      </c>
      <c r="C116" t="n">
        <v>0.240876</v>
      </c>
      <c r="D116" t="n">
        <v>0.819426</v>
      </c>
      <c r="E116" t="n">
        <v>0.149843</v>
      </c>
      <c r="F116" t="n">
        <v>0.193189</v>
      </c>
    </row>
    <row r="117">
      <c r="A117" t="n">
        <v>2683350</v>
      </c>
      <c r="B117" t="n">
        <v>0.208291</v>
      </c>
      <c r="C117" t="n">
        <v>0.255444</v>
      </c>
      <c r="D117" t="n">
        <v>0.848027</v>
      </c>
      <c r="E117" t="n">
        <v>0.154006</v>
      </c>
      <c r="F117" t="n">
        <v>0.199337</v>
      </c>
    </row>
    <row r="118">
      <c r="A118" t="n">
        <v>2817461</v>
      </c>
      <c r="B118" t="n">
        <v>0.219272</v>
      </c>
      <c r="C118" t="n">
        <v>0.276126</v>
      </c>
      <c r="D118" t="n">
        <v>0.877562</v>
      </c>
      <c r="E118" t="n">
        <v>0.15875</v>
      </c>
      <c r="F118" t="n">
        <v>0.206981</v>
      </c>
    </row>
    <row r="119">
      <c r="A119" t="n">
        <v>2958277</v>
      </c>
      <c r="B119" t="n">
        <v>0.240152</v>
      </c>
      <c r="C119" t="n">
        <v>0.303358</v>
      </c>
      <c r="D119" t="n">
        <v>0.908919</v>
      </c>
      <c r="E119" t="n">
        <v>0.165318</v>
      </c>
      <c r="F119" t="n">
        <v>0.216261</v>
      </c>
    </row>
    <row r="120">
      <c r="A120" t="n">
        <v>3106133</v>
      </c>
      <c r="B120" t="n">
        <v>0.269043</v>
      </c>
      <c r="C120" t="n">
        <v>0.340823</v>
      </c>
      <c r="D120" t="n">
        <v>0.941647</v>
      </c>
      <c r="E120" t="n">
        <v>0.174412</v>
      </c>
      <c r="F120" t="n">
        <v>0.229385</v>
      </c>
    </row>
    <row r="121">
      <c r="A121" t="n">
        <v>3261381</v>
      </c>
      <c r="B121" t="n">
        <v>0.310134</v>
      </c>
      <c r="C121" t="n">
        <v>0.394492</v>
      </c>
      <c r="D121" t="n">
        <v>0.681185</v>
      </c>
      <c r="E121" t="n">
        <v>0.188456</v>
      </c>
      <c r="F121" t="n">
        <v>0.248406</v>
      </c>
    </row>
    <row r="122">
      <c r="A122" t="n">
        <v>3424391</v>
      </c>
      <c r="B122" t="n">
        <v>0.37618</v>
      </c>
      <c r="C122" t="n">
        <v>0.475225</v>
      </c>
      <c r="D122" t="n">
        <v>0.703302</v>
      </c>
      <c r="E122" t="n">
        <v>0.211902</v>
      </c>
      <c r="F122" t="n">
        <v>0.278804</v>
      </c>
    </row>
    <row r="123">
      <c r="A123" t="n">
        <v>3595551</v>
      </c>
      <c r="B123" t="n">
        <v>0.46613</v>
      </c>
      <c r="C123" t="n">
        <v>0.597567</v>
      </c>
      <c r="D123" t="n">
        <v>0.726194</v>
      </c>
      <c r="E123" t="n">
        <v>0.147876</v>
      </c>
      <c r="F123" t="n">
        <v>0.182574</v>
      </c>
    </row>
    <row r="124">
      <c r="A124" t="n">
        <v>3775269</v>
      </c>
      <c r="B124" t="n">
        <v>0.171153</v>
      </c>
      <c r="C124" t="n">
        <v>0.210587</v>
      </c>
      <c r="D124" t="n">
        <v>0.751217</v>
      </c>
      <c r="E124" t="n">
        <v>0.14947</v>
      </c>
      <c r="F124" t="n">
        <v>0.188164</v>
      </c>
    </row>
    <row r="125">
      <c r="A125" t="n">
        <v>3963972</v>
      </c>
      <c r="B125" t="n">
        <v>0.172585</v>
      </c>
      <c r="C125" t="n">
        <v>0.213283</v>
      </c>
      <c r="D125" t="n">
        <v>0.776126</v>
      </c>
      <c r="E125" t="n">
        <v>0.150241</v>
      </c>
      <c r="F125" t="n">
        <v>0.193769</v>
      </c>
    </row>
    <row r="126">
      <c r="A126" t="n">
        <v>4162110</v>
      </c>
      <c r="B126" t="n">
        <v>0.177311</v>
      </c>
      <c r="C126" t="n">
        <v>0.222682</v>
      </c>
      <c r="D126" t="n">
        <v>0.801966</v>
      </c>
      <c r="E126" t="n">
        <v>0.151589</v>
      </c>
      <c r="F126" t="n">
        <v>0.194787</v>
      </c>
    </row>
    <row r="127">
      <c r="A127" t="n">
        <v>4370154</v>
      </c>
      <c r="B127" t="n">
        <v>0.184625</v>
      </c>
      <c r="C127" t="n">
        <v>0.228873</v>
      </c>
      <c r="D127" t="n">
        <v>0.828736</v>
      </c>
      <c r="E127" t="n">
        <v>0.160288</v>
      </c>
      <c r="F127" t="n">
        <v>0.199683</v>
      </c>
    </row>
    <row r="128">
      <c r="A128" t="n">
        <v>4588600</v>
      </c>
      <c r="B128" t="n">
        <v>0.190694</v>
      </c>
      <c r="C128" t="n">
        <v>0.236963</v>
      </c>
      <c r="D128" t="n">
        <v>0.8567090000000001</v>
      </c>
      <c r="E128" t="n">
        <v>0.15925</v>
      </c>
      <c r="F128" t="n">
        <v>0.206027</v>
      </c>
    </row>
    <row r="129">
      <c r="A129" t="n">
        <v>4817968</v>
      </c>
      <c r="B129" t="n">
        <v>0.198564</v>
      </c>
      <c r="C129" t="n">
        <v>0.251109</v>
      </c>
      <c r="D129" t="n">
        <v>0.885795</v>
      </c>
      <c r="E129" t="n">
        <v>0.159846</v>
      </c>
      <c r="F129" t="n">
        <v>0.211475</v>
      </c>
    </row>
    <row r="130">
      <c r="A130" t="n">
        <v>5058804</v>
      </c>
      <c r="B130" t="n">
        <v>0.206731</v>
      </c>
      <c r="C130" t="n">
        <v>0.264422</v>
      </c>
      <c r="D130" t="n">
        <v>0.914308</v>
      </c>
      <c r="E130" t="n">
        <v>0.165442</v>
      </c>
      <c r="F130" t="n">
        <v>0.218137</v>
      </c>
    </row>
    <row r="131">
      <c r="A131" t="n">
        <v>5311681</v>
      </c>
      <c r="B131" t="n">
        <v>0.218388</v>
      </c>
      <c r="C131" t="n">
        <v>0.281828</v>
      </c>
      <c r="D131" t="n">
        <v>0.945032</v>
      </c>
      <c r="E131" t="n">
        <v>0.172071</v>
      </c>
      <c r="F131" t="n">
        <v>0.226177</v>
      </c>
    </row>
    <row r="132">
      <c r="A132" t="n">
        <v>5577201</v>
      </c>
      <c r="B132" t="n">
        <v>0.234195</v>
      </c>
      <c r="C132" t="n">
        <v>0.30332</v>
      </c>
      <c r="D132" t="n">
        <v>0.975635</v>
      </c>
      <c r="E132" t="n">
        <v>0.173866</v>
      </c>
      <c r="F132" t="n">
        <v>0.233574</v>
      </c>
    </row>
    <row r="133">
      <c r="A133" t="n">
        <v>5855997</v>
      </c>
      <c r="B133" t="n">
        <v>0.257798</v>
      </c>
      <c r="C133" t="n">
        <v>0.329667</v>
      </c>
      <c r="D133" t="n">
        <v>1.00791</v>
      </c>
      <c r="E133" t="n">
        <v>0.176731</v>
      </c>
      <c r="F133" t="n">
        <v>0.239808</v>
      </c>
    </row>
    <row r="134">
      <c r="A134" t="n">
        <v>6148732</v>
      </c>
      <c r="B134" t="n">
        <v>0.28293</v>
      </c>
      <c r="C134" t="n">
        <v>0.375306</v>
      </c>
      <c r="D134" t="n">
        <v>1.04049</v>
      </c>
      <c r="E134" t="n">
        <v>0.190531</v>
      </c>
      <c r="F134" t="n">
        <v>0.258931</v>
      </c>
    </row>
    <row r="135">
      <c r="A135" t="n">
        <v>6456103</v>
      </c>
      <c r="B135" t="n">
        <v>0.324601</v>
      </c>
      <c r="C135" t="n">
        <v>0.424125</v>
      </c>
      <c r="D135" t="n">
        <v>0.698025</v>
      </c>
      <c r="E135" t="n">
        <v>0.199729</v>
      </c>
      <c r="F135" t="n">
        <v>0.273738</v>
      </c>
    </row>
    <row r="136">
      <c r="A136" t="n">
        <v>6778842</v>
      </c>
      <c r="B136" t="n">
        <v>0.384778</v>
      </c>
      <c r="C136" t="n">
        <v>0.503515</v>
      </c>
      <c r="D136" t="n">
        <v>0.716129</v>
      </c>
      <c r="E136" t="n">
        <v>0.223349</v>
      </c>
      <c r="F136" t="n">
        <v>0.302801</v>
      </c>
    </row>
    <row r="137">
      <c r="A137" t="n">
        <v>7117717</v>
      </c>
      <c r="B137" t="n">
        <v>0.482617</v>
      </c>
      <c r="C137" t="n">
        <v>0.633019</v>
      </c>
      <c r="D137" t="n">
        <v>0.734921</v>
      </c>
      <c r="E137" t="n">
        <v>0.278631</v>
      </c>
      <c r="F137" t="n">
        <v>0.32475</v>
      </c>
    </row>
    <row r="138">
      <c r="A138" t="n">
        <v>7473535</v>
      </c>
      <c r="B138" t="n">
        <v>0.311841</v>
      </c>
      <c r="C138" t="n">
        <v>0.357124</v>
      </c>
      <c r="D138" t="n">
        <v>0.75579</v>
      </c>
      <c r="E138" t="n">
        <v>0.27592</v>
      </c>
      <c r="F138" t="n">
        <v>0.32574</v>
      </c>
    </row>
    <row r="139">
      <c r="A139" t="n">
        <v>7847143</v>
      </c>
      <c r="B139" t="n">
        <v>0.316507</v>
      </c>
      <c r="C139" t="n">
        <v>0.36474</v>
      </c>
      <c r="D139" t="n">
        <v>0.776521</v>
      </c>
      <c r="E139" t="n">
        <v>0.280819</v>
      </c>
      <c r="F139" t="n">
        <v>0.33179</v>
      </c>
    </row>
    <row r="140">
      <c r="A140" t="n">
        <v>8239431</v>
      </c>
      <c r="B140" t="n">
        <v>0.324196</v>
      </c>
      <c r="C140" t="n">
        <v>0.367199</v>
      </c>
      <c r="D140" t="n">
        <v>0.797982</v>
      </c>
      <c r="E140" t="n">
        <v>0.280805</v>
      </c>
      <c r="F140" t="n">
        <v>0.335188</v>
      </c>
    </row>
    <row r="141">
      <c r="A141" t="n">
        <v>8651333</v>
      </c>
      <c r="B141" t="n">
        <v>0.323866</v>
      </c>
      <c r="C141" t="n">
        <v>0.378302</v>
      </c>
      <c r="D141" t="n">
        <v>0.820562</v>
      </c>
      <c r="E141" t="n">
        <v>0.291311</v>
      </c>
      <c r="F141" t="n">
        <v>0.3417</v>
      </c>
    </row>
    <row r="142">
      <c r="A142" t="n">
        <v>9083830</v>
      </c>
      <c r="B142" t="n">
        <v>0.337781</v>
      </c>
      <c r="C142" t="n">
        <v>0.388141</v>
      </c>
      <c r="D142" t="n">
        <v>0.844238</v>
      </c>
      <c r="E142" t="n">
        <v>0.289494</v>
      </c>
      <c r="F142" t="n">
        <v>0.348649</v>
      </c>
    </row>
    <row r="143">
      <c r="A143" t="n">
        <v>9537951</v>
      </c>
      <c r="B143" t="n">
        <v>0.339886</v>
      </c>
      <c r="C143" t="n">
        <v>0.402039</v>
      </c>
      <c r="D143" t="n">
        <v>0.869393</v>
      </c>
      <c r="E143" t="n">
        <v>0.290031</v>
      </c>
      <c r="F143" t="n">
        <v>0.354123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