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0.198218</v>
      </c>
      <c r="C2" t="n">
        <v>0.316216</v>
      </c>
      <c r="D2" t="n">
        <v>0.310319</v>
      </c>
      <c r="E2" t="n">
        <v>0.19508</v>
      </c>
      <c r="F2" t="n">
        <v>0.316574</v>
      </c>
    </row>
    <row r="3">
      <c r="A3" t="n">
        <v>10500</v>
      </c>
      <c r="B3" t="n">
        <v>0.194684</v>
      </c>
      <c r="C3" t="n">
        <v>0.315998</v>
      </c>
      <c r="D3" t="n">
        <v>0.327059</v>
      </c>
      <c r="E3" t="n">
        <v>0.196477</v>
      </c>
      <c r="F3" t="n">
        <v>0.316683</v>
      </c>
    </row>
    <row r="4">
      <c r="A4" t="n">
        <v>11025</v>
      </c>
      <c r="B4" t="n">
        <v>0.189245</v>
      </c>
      <c r="C4" t="n">
        <v>0.312453</v>
      </c>
      <c r="D4" t="n">
        <v>0.331688</v>
      </c>
      <c r="E4" t="n">
        <v>0.197602</v>
      </c>
      <c r="F4" t="n">
        <v>0.31586</v>
      </c>
    </row>
    <row r="5">
      <c r="A5" t="n">
        <v>11576</v>
      </c>
      <c r="B5" t="n">
        <v>0.18301</v>
      </c>
      <c r="C5" t="n">
        <v>0.302737</v>
      </c>
      <c r="D5" t="n">
        <v>0.33238</v>
      </c>
      <c r="E5" t="n">
        <v>0.197016</v>
      </c>
      <c r="F5" t="n">
        <v>0.315563</v>
      </c>
    </row>
    <row r="6">
      <c r="A6" t="n">
        <v>12154</v>
      </c>
      <c r="B6" t="n">
        <v>0.181478</v>
      </c>
      <c r="C6" t="n">
        <v>0.30163</v>
      </c>
      <c r="D6" t="n">
        <v>0.334374</v>
      </c>
      <c r="E6" t="n">
        <v>0.197628</v>
      </c>
      <c r="F6" t="n">
        <v>0.315997</v>
      </c>
    </row>
    <row r="7">
      <c r="A7" t="n">
        <v>12760</v>
      </c>
      <c r="B7" t="n">
        <v>0.169113</v>
      </c>
      <c r="C7" t="n">
        <v>0.293432</v>
      </c>
      <c r="D7" t="n">
        <v>0.313519</v>
      </c>
      <c r="E7" t="n">
        <v>0.197603</v>
      </c>
      <c r="F7" t="n">
        <v>0.315969</v>
      </c>
    </row>
    <row r="8">
      <c r="A8" t="n">
        <v>13396</v>
      </c>
      <c r="B8" t="n">
        <v>0.166146</v>
      </c>
      <c r="C8" t="n">
        <v>0.283079</v>
      </c>
      <c r="D8" t="n">
        <v>0.315022</v>
      </c>
      <c r="E8" t="n">
        <v>0.197932</v>
      </c>
      <c r="F8" t="n">
        <v>0.315379</v>
      </c>
    </row>
    <row r="9">
      <c r="A9" t="n">
        <v>14063</v>
      </c>
      <c r="B9" t="n">
        <v>0.158085</v>
      </c>
      <c r="C9" t="n">
        <v>0.27766</v>
      </c>
      <c r="D9" t="n">
        <v>0.317067</v>
      </c>
      <c r="E9" t="n">
        <v>0.213989</v>
      </c>
      <c r="F9" t="n">
        <v>0.328807</v>
      </c>
    </row>
    <row r="10">
      <c r="A10" t="n">
        <v>14763</v>
      </c>
      <c r="B10" t="n">
        <v>0.236914</v>
      </c>
      <c r="C10" t="n">
        <v>0.351311</v>
      </c>
      <c r="D10" t="n">
        <v>0.316045</v>
      </c>
      <c r="E10" t="n">
        <v>0.213377</v>
      </c>
      <c r="F10" t="n">
        <v>0.327817</v>
      </c>
    </row>
    <row r="11">
      <c r="A11" t="n">
        <v>15498</v>
      </c>
      <c r="B11" t="n">
        <v>0.233425</v>
      </c>
      <c r="C11" t="n">
        <v>0.347297</v>
      </c>
      <c r="D11" t="n">
        <v>0.318622</v>
      </c>
      <c r="E11" t="n">
        <v>0.212411</v>
      </c>
      <c r="F11" t="n">
        <v>0.325839</v>
      </c>
    </row>
    <row r="12">
      <c r="A12" t="n">
        <v>16269</v>
      </c>
      <c r="B12" t="n">
        <v>0.22658</v>
      </c>
      <c r="C12" t="n">
        <v>0.342757</v>
      </c>
      <c r="D12" t="n">
        <v>0.321206</v>
      </c>
      <c r="E12" t="n">
        <v>0.212915</v>
      </c>
      <c r="F12" t="n">
        <v>0.325988</v>
      </c>
    </row>
    <row r="13">
      <c r="A13" t="n">
        <v>17078</v>
      </c>
      <c r="B13" t="n">
        <v>0.221913</v>
      </c>
      <c r="C13" t="n">
        <v>0.340225</v>
      </c>
      <c r="D13" t="n">
        <v>0.320907</v>
      </c>
      <c r="E13" t="n">
        <v>0.21145</v>
      </c>
      <c r="F13" t="n">
        <v>0.324783</v>
      </c>
    </row>
    <row r="14">
      <c r="A14" t="n">
        <v>17927</v>
      </c>
      <c r="B14" t="n">
        <v>0.218255</v>
      </c>
      <c r="C14" t="n">
        <v>0.335842</v>
      </c>
      <c r="D14" t="n">
        <v>0.32327</v>
      </c>
      <c r="E14" t="n">
        <v>0.210453</v>
      </c>
      <c r="F14" t="n">
        <v>0.323209</v>
      </c>
    </row>
    <row r="15">
      <c r="A15" t="n">
        <v>18818</v>
      </c>
      <c r="B15" t="n">
        <v>0.212819</v>
      </c>
      <c r="C15" t="n">
        <v>0.319743</v>
      </c>
      <c r="D15" t="n">
        <v>0.324504</v>
      </c>
      <c r="E15" t="n">
        <v>0.209547</v>
      </c>
      <c r="F15" t="n">
        <v>0.322058</v>
      </c>
    </row>
    <row r="16">
      <c r="A16" t="n">
        <v>19753</v>
      </c>
      <c r="B16" t="n">
        <v>0.209206</v>
      </c>
      <c r="C16" t="n">
        <v>0.326145</v>
      </c>
      <c r="D16" t="n">
        <v>0.325269</v>
      </c>
      <c r="E16" t="n">
        <v>0.208618</v>
      </c>
      <c r="F16" t="n">
        <v>0.321048</v>
      </c>
    </row>
    <row r="17">
      <c r="A17" t="n">
        <v>20734</v>
      </c>
      <c r="B17" t="n">
        <v>0.203269</v>
      </c>
      <c r="C17" t="n">
        <v>0.315486</v>
      </c>
      <c r="D17" t="n">
        <v>0.328488</v>
      </c>
      <c r="E17" t="n">
        <v>0.20775</v>
      </c>
      <c r="F17" t="n">
        <v>0.320198</v>
      </c>
    </row>
    <row r="18">
      <c r="A18" t="n">
        <v>21764</v>
      </c>
      <c r="B18" t="n">
        <v>0.199564</v>
      </c>
      <c r="C18" t="n">
        <v>0.314145</v>
      </c>
      <c r="D18" t="n">
        <v>0.330861</v>
      </c>
      <c r="E18" t="n">
        <v>0.206789</v>
      </c>
      <c r="F18" t="n">
        <v>0.319837</v>
      </c>
    </row>
    <row r="19">
      <c r="A19" t="n">
        <v>22845</v>
      </c>
      <c r="B19" t="n">
        <v>0.193781</v>
      </c>
      <c r="C19" t="n">
        <v>0.307384</v>
      </c>
      <c r="D19" t="n">
        <v>0.333979</v>
      </c>
      <c r="E19" t="n">
        <v>0.206401</v>
      </c>
      <c r="F19" t="n">
        <v>0.318809</v>
      </c>
    </row>
    <row r="20">
      <c r="A20" t="n">
        <v>23980</v>
      </c>
      <c r="B20" t="n">
        <v>0.187317</v>
      </c>
      <c r="C20" t="n">
        <v>0.304065</v>
      </c>
      <c r="D20" t="n">
        <v>0.335561</v>
      </c>
      <c r="E20" t="n">
        <v>0.20572</v>
      </c>
      <c r="F20" t="n">
        <v>0.318601</v>
      </c>
    </row>
    <row r="21">
      <c r="A21" t="n">
        <v>25171</v>
      </c>
      <c r="B21" t="n">
        <v>0.181834</v>
      </c>
      <c r="C21" t="n">
        <v>0.299162</v>
      </c>
      <c r="D21" t="n">
        <v>0.318277</v>
      </c>
      <c r="E21" t="n">
        <v>0.205053</v>
      </c>
      <c r="F21" t="n">
        <v>0.319488</v>
      </c>
    </row>
    <row r="22">
      <c r="A22" t="n">
        <v>26421</v>
      </c>
      <c r="B22" t="n">
        <v>0.174323</v>
      </c>
      <c r="C22" t="n">
        <v>0.287855</v>
      </c>
      <c r="D22" t="n">
        <v>0.317789</v>
      </c>
      <c r="E22" t="n">
        <v>0.204193</v>
      </c>
      <c r="F22" t="n">
        <v>0.316385</v>
      </c>
    </row>
    <row r="23">
      <c r="A23" t="n">
        <v>27733</v>
      </c>
      <c r="B23" t="n">
        <v>0.165464</v>
      </c>
      <c r="C23" t="n">
        <v>0.277469</v>
      </c>
      <c r="D23" t="n">
        <v>0.318583</v>
      </c>
      <c r="E23" t="n">
        <v>0.220911</v>
      </c>
      <c r="F23" t="n">
        <v>0.331164</v>
      </c>
    </row>
    <row r="24">
      <c r="A24" t="n">
        <v>29110</v>
      </c>
      <c r="B24" t="n">
        <v>0.238908</v>
      </c>
      <c r="C24" t="n">
        <v>0.355611</v>
      </c>
      <c r="D24" t="n">
        <v>0.321557</v>
      </c>
      <c r="E24" t="n">
        <v>0.218841</v>
      </c>
      <c r="F24" t="n">
        <v>0.330243</v>
      </c>
    </row>
    <row r="25">
      <c r="A25" t="n">
        <v>30555</v>
      </c>
      <c r="B25" t="n">
        <v>0.234529</v>
      </c>
      <c r="C25" t="n">
        <v>0.348498</v>
      </c>
      <c r="D25" t="n">
        <v>0.323316</v>
      </c>
      <c r="E25" t="n">
        <v>0.217639</v>
      </c>
      <c r="F25" t="n">
        <v>0.329561</v>
      </c>
    </row>
    <row r="26">
      <c r="A26" t="n">
        <v>32072</v>
      </c>
      <c r="B26" t="n">
        <v>0.23002</v>
      </c>
      <c r="C26" t="n">
        <v>0.344421</v>
      </c>
      <c r="D26" t="n">
        <v>0.323059</v>
      </c>
      <c r="E26" t="n">
        <v>0.216157</v>
      </c>
      <c r="F26" t="n">
        <v>0.328353</v>
      </c>
    </row>
    <row r="27">
      <c r="A27" t="n">
        <v>33664</v>
      </c>
      <c r="B27" t="n">
        <v>0.225628</v>
      </c>
      <c r="C27" t="n">
        <v>0.343188</v>
      </c>
      <c r="D27" t="n">
        <v>0.323386</v>
      </c>
      <c r="E27" t="n">
        <v>0.214847</v>
      </c>
      <c r="F27" t="n">
        <v>0.327273</v>
      </c>
    </row>
    <row r="28">
      <c r="A28" t="n">
        <v>35335</v>
      </c>
      <c r="B28" t="n">
        <v>0.219659</v>
      </c>
      <c r="C28" t="n">
        <v>0.338647</v>
      </c>
      <c r="D28" t="n">
        <v>0.324963</v>
      </c>
      <c r="E28" t="n">
        <v>0.213626</v>
      </c>
      <c r="F28" t="n">
        <v>0.326814</v>
      </c>
    </row>
    <row r="29">
      <c r="A29" t="n">
        <v>37089</v>
      </c>
      <c r="B29" t="n">
        <v>0.215255</v>
      </c>
      <c r="C29" t="n">
        <v>0.333917</v>
      </c>
      <c r="D29" t="n">
        <v>0.328589</v>
      </c>
      <c r="E29" t="n">
        <v>0.212498</v>
      </c>
      <c r="F29" t="n">
        <v>0.326171</v>
      </c>
    </row>
    <row r="30">
      <c r="A30" t="n">
        <v>38930</v>
      </c>
      <c r="B30" t="n">
        <v>0.210491</v>
      </c>
      <c r="C30" t="n">
        <v>0.331029</v>
      </c>
      <c r="D30" t="n">
        <v>0.330512</v>
      </c>
      <c r="E30" t="n">
        <v>0.211281</v>
      </c>
      <c r="F30" t="n">
        <v>0.325617</v>
      </c>
    </row>
    <row r="31">
      <c r="A31" t="n">
        <v>40863</v>
      </c>
      <c r="B31" t="n">
        <v>0.204372</v>
      </c>
      <c r="C31" t="n">
        <v>0.320802</v>
      </c>
      <c r="D31" t="n">
        <v>0.331294</v>
      </c>
      <c r="E31" t="n">
        <v>0.210016</v>
      </c>
      <c r="F31" t="n">
        <v>0.324343</v>
      </c>
    </row>
    <row r="32">
      <c r="A32" t="n">
        <v>42892</v>
      </c>
      <c r="B32" t="n">
        <v>0.199677</v>
      </c>
      <c r="C32" t="n">
        <v>0.320249</v>
      </c>
      <c r="D32" t="n">
        <v>0.33268</v>
      </c>
      <c r="E32" t="n">
        <v>0.209032</v>
      </c>
      <c r="F32" t="n">
        <v>0.322684</v>
      </c>
    </row>
    <row r="33">
      <c r="A33" t="n">
        <v>45022</v>
      </c>
      <c r="B33" t="n">
        <v>0.195874</v>
      </c>
      <c r="C33" t="n">
        <v>0.311462</v>
      </c>
      <c r="D33" t="n">
        <v>0.336251</v>
      </c>
      <c r="E33" t="n">
        <v>0.208206</v>
      </c>
      <c r="F33" t="n">
        <v>0.321976</v>
      </c>
    </row>
    <row r="34">
      <c r="A34" t="n">
        <v>47258</v>
      </c>
      <c r="B34" t="n">
        <v>0.189701</v>
      </c>
      <c r="C34" t="n">
        <v>0.309804</v>
      </c>
      <c r="D34" t="n">
        <v>0.338714</v>
      </c>
      <c r="E34" t="n">
        <v>0.207188</v>
      </c>
      <c r="F34" t="n">
        <v>0.322124</v>
      </c>
    </row>
    <row r="35">
      <c r="A35" t="n">
        <v>49605</v>
      </c>
      <c r="B35" t="n">
        <v>0.185028</v>
      </c>
      <c r="C35" t="n">
        <v>0.300046</v>
      </c>
      <c r="D35" t="n">
        <v>0.322416</v>
      </c>
      <c r="E35" t="n">
        <v>0.206392</v>
      </c>
      <c r="F35" t="n">
        <v>0.32073</v>
      </c>
    </row>
    <row r="36">
      <c r="A36" t="n">
        <v>52069</v>
      </c>
      <c r="B36" t="n">
        <v>0.17866</v>
      </c>
      <c r="C36" t="n">
        <v>0.291084</v>
      </c>
      <c r="D36" t="n">
        <v>0.323075</v>
      </c>
      <c r="E36" t="n">
        <v>0.205575</v>
      </c>
      <c r="F36" t="n">
        <v>0.320229</v>
      </c>
    </row>
    <row r="37">
      <c r="A37" t="n">
        <v>54656</v>
      </c>
      <c r="B37" t="n">
        <v>0.169814</v>
      </c>
      <c r="C37" t="n">
        <v>0.276533</v>
      </c>
      <c r="D37" t="n">
        <v>0.32224</v>
      </c>
      <c r="E37" t="n">
        <v>0.221776</v>
      </c>
      <c r="F37" t="n">
        <v>0.334211</v>
      </c>
    </row>
    <row r="38">
      <c r="A38" t="n">
        <v>57372</v>
      </c>
      <c r="B38" t="n">
        <v>0.242675</v>
      </c>
      <c r="C38" t="n">
        <v>0.351959</v>
      </c>
      <c r="D38" t="n">
        <v>0.325396</v>
      </c>
      <c r="E38" t="n">
        <v>0.220117</v>
      </c>
      <c r="F38" t="n">
        <v>0.332971</v>
      </c>
    </row>
    <row r="39">
      <c r="A39" t="n">
        <v>60223</v>
      </c>
      <c r="B39" t="n">
        <v>0.236359</v>
      </c>
      <c r="C39" t="n">
        <v>0.348946</v>
      </c>
      <c r="D39" t="n">
        <v>0.325997</v>
      </c>
      <c r="E39" t="n">
        <v>0.21847</v>
      </c>
      <c r="F39" t="n">
        <v>0.330668</v>
      </c>
    </row>
    <row r="40">
      <c r="A40" t="n">
        <v>63216</v>
      </c>
      <c r="B40" t="n">
        <v>0.23254</v>
      </c>
      <c r="C40" t="n">
        <v>0.345781</v>
      </c>
      <c r="D40" t="n">
        <v>0.327021</v>
      </c>
      <c r="E40" t="n">
        <v>0.216891</v>
      </c>
      <c r="F40" t="n">
        <v>0.329525</v>
      </c>
    </row>
    <row r="41">
      <c r="A41" t="n">
        <v>66358</v>
      </c>
      <c r="B41" t="n">
        <v>0.227613</v>
      </c>
      <c r="C41" t="n">
        <v>0.341857</v>
      </c>
      <c r="D41" t="n">
        <v>0.326887</v>
      </c>
      <c r="E41" t="n">
        <v>0.215491</v>
      </c>
      <c r="F41" t="n">
        <v>0.328239</v>
      </c>
    </row>
    <row r="42">
      <c r="A42" t="n">
        <v>69657</v>
      </c>
      <c r="B42" t="n">
        <v>0.224214</v>
      </c>
      <c r="C42" t="n">
        <v>0.337073</v>
      </c>
      <c r="D42" t="n">
        <v>0.327931</v>
      </c>
      <c r="E42" t="n">
        <v>0.214205</v>
      </c>
      <c r="F42" t="n">
        <v>0.327862</v>
      </c>
    </row>
    <row r="43">
      <c r="A43" t="n">
        <v>73120</v>
      </c>
      <c r="B43" t="n">
        <v>0.216747</v>
      </c>
      <c r="C43" t="n">
        <v>0.332911</v>
      </c>
      <c r="D43" t="n">
        <v>0.328147</v>
      </c>
      <c r="E43" t="n">
        <v>0.212954</v>
      </c>
      <c r="F43" t="n">
        <v>0.326092</v>
      </c>
    </row>
    <row r="44">
      <c r="A44" t="n">
        <v>76756</v>
      </c>
      <c r="B44" t="n">
        <v>0.213272</v>
      </c>
      <c r="C44" t="n">
        <v>0.330001</v>
      </c>
      <c r="D44" t="n">
        <v>0.330152</v>
      </c>
      <c r="E44" t="n">
        <v>0.211771</v>
      </c>
      <c r="F44" t="n">
        <v>0.325159</v>
      </c>
    </row>
    <row r="45">
      <c r="A45" t="n">
        <v>80573</v>
      </c>
      <c r="B45" t="n">
        <v>0.207995</v>
      </c>
      <c r="C45" t="n">
        <v>0.325903</v>
      </c>
      <c r="D45" t="n">
        <v>0.33101</v>
      </c>
      <c r="E45" t="n">
        <v>0.21059</v>
      </c>
      <c r="F45" t="n">
        <v>0.323993</v>
      </c>
    </row>
    <row r="46">
      <c r="A46" t="n">
        <v>84580</v>
      </c>
      <c r="B46" t="n">
        <v>0.202204</v>
      </c>
      <c r="C46" t="n">
        <v>0.323964</v>
      </c>
      <c r="D46" t="n">
        <v>0.332191</v>
      </c>
      <c r="E46" t="n">
        <v>0.209486</v>
      </c>
      <c r="F46" t="n">
        <v>0.322977</v>
      </c>
    </row>
    <row r="47">
      <c r="A47" t="n">
        <v>88787</v>
      </c>
      <c r="B47" t="n">
        <v>0.196981</v>
      </c>
      <c r="C47" t="n">
        <v>0.31235</v>
      </c>
      <c r="D47" t="n">
        <v>0.336932</v>
      </c>
      <c r="E47" t="n">
        <v>0.208439</v>
      </c>
      <c r="F47" t="n">
        <v>0.322429</v>
      </c>
    </row>
    <row r="48">
      <c r="A48" t="n">
        <v>93204</v>
      </c>
      <c r="B48" t="n">
        <v>0.192875</v>
      </c>
      <c r="C48" t="n">
        <v>0.306548</v>
      </c>
      <c r="D48" t="n">
        <v>0.33759</v>
      </c>
      <c r="E48" t="n">
        <v>0.207441</v>
      </c>
      <c r="F48" t="n">
        <v>0.320912</v>
      </c>
    </row>
    <row r="49">
      <c r="A49" t="n">
        <v>97841</v>
      </c>
      <c r="B49" t="n">
        <v>0.182997</v>
      </c>
      <c r="C49" t="n">
        <v>0.299673</v>
      </c>
      <c r="D49" t="n">
        <v>0.341384</v>
      </c>
      <c r="E49" t="n">
        <v>0.206638</v>
      </c>
      <c r="F49" t="n">
        <v>0.320383</v>
      </c>
    </row>
    <row r="50">
      <c r="A50" t="n">
        <v>102709</v>
      </c>
      <c r="B50" t="n">
        <v>0.175384</v>
      </c>
      <c r="C50" t="n">
        <v>0.298175</v>
      </c>
      <c r="D50" t="n">
        <v>0.325053</v>
      </c>
      <c r="E50" t="n">
        <v>0.205721</v>
      </c>
      <c r="F50" t="n">
        <v>0.320024</v>
      </c>
    </row>
    <row r="51">
      <c r="A51" t="n">
        <v>107820</v>
      </c>
      <c r="B51" t="n">
        <v>0.172913</v>
      </c>
      <c r="C51" t="n">
        <v>0.28301</v>
      </c>
      <c r="D51" t="n">
        <v>0.327915</v>
      </c>
      <c r="E51" t="n">
        <v>0.222468</v>
      </c>
      <c r="F51" t="n">
        <v>0.335268</v>
      </c>
    </row>
    <row r="52">
      <c r="A52" t="n">
        <v>113186</v>
      </c>
      <c r="B52" t="n">
        <v>0.165145</v>
      </c>
      <c r="C52" t="n">
        <v>0.281338</v>
      </c>
      <c r="D52" t="n">
        <v>0.3274</v>
      </c>
      <c r="E52" t="n">
        <v>0.220454</v>
      </c>
      <c r="F52" t="n">
        <v>0.333993</v>
      </c>
    </row>
    <row r="53">
      <c r="A53" t="n">
        <v>118820</v>
      </c>
      <c r="B53" t="n">
        <v>0.237271</v>
      </c>
      <c r="C53" t="n">
        <v>0.353346</v>
      </c>
      <c r="D53" t="n">
        <v>0.329887</v>
      </c>
      <c r="E53" t="n">
        <v>0.219027</v>
      </c>
      <c r="F53" t="n">
        <v>0.331878</v>
      </c>
    </row>
    <row r="54">
      <c r="A54" t="n">
        <v>124735</v>
      </c>
      <c r="B54" t="n">
        <v>0.233544</v>
      </c>
      <c r="C54" t="n">
        <v>0.3491</v>
      </c>
      <c r="D54" t="n">
        <v>0.328676</v>
      </c>
      <c r="E54" t="n">
        <v>0.217307</v>
      </c>
      <c r="F54" t="n">
        <v>0.331465</v>
      </c>
    </row>
    <row r="55">
      <c r="A55" t="n">
        <v>130945</v>
      </c>
      <c r="B55" t="n">
        <v>0.229012</v>
      </c>
      <c r="C55" t="n">
        <v>0.345675</v>
      </c>
      <c r="D55" t="n">
        <v>0.330825</v>
      </c>
      <c r="E55" t="n">
        <v>0.215685</v>
      </c>
      <c r="F55" t="n">
        <v>0.328928</v>
      </c>
    </row>
    <row r="56">
      <c r="A56" t="n">
        <v>137465</v>
      </c>
      <c r="B56" t="n">
        <v>0.223078</v>
      </c>
      <c r="C56" t="n">
        <v>0.341903</v>
      </c>
      <c r="D56" t="n">
        <v>0.332695</v>
      </c>
      <c r="E56" t="n">
        <v>0.214369</v>
      </c>
      <c r="F56" t="n">
        <v>0.328123</v>
      </c>
    </row>
    <row r="57">
      <c r="A57" t="n">
        <v>144311</v>
      </c>
      <c r="B57" t="n">
        <v>0.219125</v>
      </c>
      <c r="C57" t="n">
        <v>0.336589</v>
      </c>
      <c r="D57" t="n">
        <v>0.336662</v>
      </c>
      <c r="E57" t="n">
        <v>0.213263</v>
      </c>
      <c r="F57" t="n">
        <v>0.327291</v>
      </c>
    </row>
    <row r="58">
      <c r="A58" t="n">
        <v>151499</v>
      </c>
      <c r="B58" t="n">
        <v>0.214202</v>
      </c>
      <c r="C58" t="n">
        <v>0.323612</v>
      </c>
      <c r="D58" t="n">
        <v>0.339608</v>
      </c>
      <c r="E58" t="n">
        <v>0.212032</v>
      </c>
      <c r="F58" t="n">
        <v>0.326324</v>
      </c>
    </row>
    <row r="59">
      <c r="A59" t="n">
        <v>159046</v>
      </c>
      <c r="B59" t="n">
        <v>0.208841</v>
      </c>
      <c r="C59" t="n">
        <v>0.327918</v>
      </c>
      <c r="D59" t="n">
        <v>0.343077</v>
      </c>
      <c r="E59" t="n">
        <v>0.210854</v>
      </c>
      <c r="F59" t="n">
        <v>0.325333</v>
      </c>
    </row>
    <row r="60">
      <c r="A60" t="n">
        <v>166970</v>
      </c>
      <c r="B60" t="n">
        <v>0.204019</v>
      </c>
      <c r="C60" t="n">
        <v>0.32389</v>
      </c>
      <c r="D60" t="n">
        <v>0.347188</v>
      </c>
      <c r="E60" t="n">
        <v>0.209635</v>
      </c>
      <c r="F60" t="n">
        <v>0.324574</v>
      </c>
    </row>
    <row r="61">
      <c r="A61" t="n">
        <v>175290</v>
      </c>
      <c r="B61" t="n">
        <v>0.199328</v>
      </c>
      <c r="C61" t="n">
        <v>0.340279</v>
      </c>
      <c r="D61" t="n">
        <v>0.350111</v>
      </c>
      <c r="E61" t="n">
        <v>0.208698</v>
      </c>
      <c r="F61" t="n">
        <v>0.323783</v>
      </c>
    </row>
    <row r="62">
      <c r="A62" t="n">
        <v>184026</v>
      </c>
      <c r="B62" t="n">
        <v>0.193849</v>
      </c>
      <c r="C62" t="n">
        <v>0.311157</v>
      </c>
      <c r="D62" t="n">
        <v>0.353063</v>
      </c>
      <c r="E62" t="n">
        <v>0.207711</v>
      </c>
      <c r="F62" t="n">
        <v>0.32245</v>
      </c>
    </row>
    <row r="63">
      <c r="A63" t="n">
        <v>193198</v>
      </c>
      <c r="B63" t="n">
        <v>0.188064</v>
      </c>
      <c r="C63" t="n">
        <v>0.321656</v>
      </c>
      <c r="D63" t="n">
        <v>0.356427</v>
      </c>
      <c r="E63" t="n">
        <v>0.206962</v>
      </c>
      <c r="F63" t="n">
        <v>0.321517</v>
      </c>
    </row>
    <row r="64">
      <c r="A64" t="n">
        <v>202828</v>
      </c>
      <c r="B64" t="n">
        <v>0.182546</v>
      </c>
      <c r="C64" t="n">
        <v>0.316262</v>
      </c>
      <c r="D64" t="n">
        <v>0.378596</v>
      </c>
      <c r="E64" t="n">
        <v>0.205882</v>
      </c>
      <c r="F64" t="n">
        <v>0.320982</v>
      </c>
    </row>
    <row r="65">
      <c r="A65" t="n">
        <v>212939</v>
      </c>
      <c r="B65" t="n">
        <v>0.175603</v>
      </c>
      <c r="C65" t="n">
        <v>0.286374</v>
      </c>
      <c r="D65" t="n">
        <v>0.379765</v>
      </c>
      <c r="E65" t="n">
        <v>0.205232</v>
      </c>
      <c r="F65" t="n">
        <v>0.320011</v>
      </c>
    </row>
    <row r="66">
      <c r="A66" t="n">
        <v>223555</v>
      </c>
      <c r="B66" t="n">
        <v>0.161728</v>
      </c>
      <c r="C66" t="n">
        <v>0.306745</v>
      </c>
      <c r="D66" t="n">
        <v>0.385917</v>
      </c>
      <c r="E66" t="n">
        <v>0.221465</v>
      </c>
      <c r="F66" t="n">
        <v>0.334723</v>
      </c>
    </row>
    <row r="67">
      <c r="A67" t="n">
        <v>234701</v>
      </c>
      <c r="B67" t="n">
        <v>0.239654</v>
      </c>
      <c r="C67" t="n">
        <v>0.382138</v>
      </c>
      <c r="D67" t="n">
        <v>0.377113</v>
      </c>
      <c r="E67" t="n">
        <v>0.219689</v>
      </c>
      <c r="F67" t="n">
        <v>0.332748</v>
      </c>
    </row>
    <row r="68">
      <c r="A68" t="n">
        <v>246404</v>
      </c>
      <c r="B68" t="n">
        <v>0.235324</v>
      </c>
      <c r="C68" t="n">
        <v>0.380164</v>
      </c>
      <c r="D68" t="n">
        <v>0.387808</v>
      </c>
      <c r="E68" t="n">
        <v>0.218037</v>
      </c>
      <c r="F68" t="n">
        <v>0.331806</v>
      </c>
    </row>
    <row r="69">
      <c r="A69" t="n">
        <v>258692</v>
      </c>
      <c r="B69" t="n">
        <v>0.230156</v>
      </c>
      <c r="C69" t="n">
        <v>0.375495</v>
      </c>
      <c r="D69" t="n">
        <v>0.389643</v>
      </c>
      <c r="E69" t="n">
        <v>0.216478</v>
      </c>
      <c r="F69" t="n">
        <v>0.329787</v>
      </c>
    </row>
    <row r="70">
      <c r="A70" t="n">
        <v>271594</v>
      </c>
      <c r="B70" t="n">
        <v>0.226389</v>
      </c>
      <c r="C70" t="n">
        <v>0.370829</v>
      </c>
      <c r="D70" t="n">
        <v>0.392127</v>
      </c>
      <c r="E70" t="n">
        <v>0.215115</v>
      </c>
      <c r="F70" t="n">
        <v>0.329056</v>
      </c>
    </row>
    <row r="71">
      <c r="A71" t="n">
        <v>285141</v>
      </c>
      <c r="B71" t="n">
        <v>0.219585</v>
      </c>
      <c r="C71" t="n">
        <v>0.365082</v>
      </c>
      <c r="D71" t="n">
        <v>0.382817</v>
      </c>
      <c r="E71" t="n">
        <v>0.213896</v>
      </c>
      <c r="F71" t="n">
        <v>0.32715</v>
      </c>
    </row>
    <row r="72">
      <c r="A72" t="n">
        <v>299365</v>
      </c>
      <c r="B72" t="n">
        <v>0.213377</v>
      </c>
      <c r="C72" t="n">
        <v>0.385901</v>
      </c>
      <c r="D72" t="n">
        <v>0.383091</v>
      </c>
      <c r="E72" t="n">
        <v>0.212681</v>
      </c>
      <c r="F72" t="n">
        <v>0.325985</v>
      </c>
    </row>
    <row r="73">
      <c r="A73" t="n">
        <v>314300</v>
      </c>
      <c r="B73" t="n">
        <v>0.210384</v>
      </c>
      <c r="C73" t="n">
        <v>0.435378</v>
      </c>
      <c r="D73" t="n">
        <v>0.395964</v>
      </c>
      <c r="E73" t="n">
        <v>0.211529</v>
      </c>
      <c r="F73" t="n">
        <v>0.325772</v>
      </c>
    </row>
    <row r="74">
      <c r="A74" t="n">
        <v>329981</v>
      </c>
      <c r="B74" t="n">
        <v>0.203122</v>
      </c>
      <c r="C74" t="n">
        <v>0.504311</v>
      </c>
      <c r="D74" t="n">
        <v>0.396788</v>
      </c>
      <c r="E74" t="n">
        <v>0.210288</v>
      </c>
      <c r="F74" t="n">
        <v>0.325386</v>
      </c>
    </row>
    <row r="75">
      <c r="A75" t="n">
        <v>346446</v>
      </c>
      <c r="B75" t="n">
        <v>0.200103</v>
      </c>
      <c r="C75" t="n">
        <v>0.425352</v>
      </c>
      <c r="D75" t="n">
        <v>0.394011</v>
      </c>
      <c r="E75" t="n">
        <v>0.20925</v>
      </c>
      <c r="F75" t="n">
        <v>0.324002</v>
      </c>
    </row>
    <row r="76">
      <c r="A76" t="n">
        <v>363734</v>
      </c>
      <c r="B76" t="n">
        <v>0.19493</v>
      </c>
      <c r="C76" t="n">
        <v>0.433484</v>
      </c>
      <c r="D76" t="n">
        <v>0.385634</v>
      </c>
      <c r="E76" t="n">
        <v>0.208213</v>
      </c>
      <c r="F76" t="n">
        <v>0.321872</v>
      </c>
    </row>
    <row r="77">
      <c r="A77" t="n">
        <v>381886</v>
      </c>
      <c r="B77" t="n">
        <v>0.189827</v>
      </c>
      <c r="C77" t="n">
        <v>0.414663</v>
      </c>
      <c r="D77" t="n">
        <v>0.399033</v>
      </c>
      <c r="E77" t="n">
        <v>0.207149</v>
      </c>
      <c r="F77" t="n">
        <v>0.321983</v>
      </c>
    </row>
    <row r="78">
      <c r="A78" t="n">
        <v>400945</v>
      </c>
      <c r="B78" t="n">
        <v>0.183632</v>
      </c>
      <c r="C78" t="n">
        <v>0.404575</v>
      </c>
      <c r="D78" t="n">
        <v>0.450957</v>
      </c>
      <c r="E78" t="n">
        <v>0.206361</v>
      </c>
      <c r="F78" t="n">
        <v>0.319893</v>
      </c>
    </row>
    <row r="79">
      <c r="A79" t="n">
        <v>420956</v>
      </c>
      <c r="B79" t="n">
        <v>0.177112</v>
      </c>
      <c r="C79" t="n">
        <v>0.315552</v>
      </c>
      <c r="D79" t="n">
        <v>0.446388</v>
      </c>
      <c r="E79" t="n">
        <v>0.205616</v>
      </c>
      <c r="F79" t="n">
        <v>0.319058</v>
      </c>
    </row>
    <row r="80">
      <c r="A80" t="n">
        <v>441967</v>
      </c>
      <c r="B80" t="n">
        <v>0.169077</v>
      </c>
      <c r="C80" t="n">
        <v>0.39013</v>
      </c>
      <c r="D80" t="n">
        <v>0.442276</v>
      </c>
      <c r="E80" t="n">
        <v>0.224019</v>
      </c>
      <c r="F80" t="n">
        <v>0.334797</v>
      </c>
    </row>
    <row r="81">
      <c r="A81" t="n">
        <v>464028</v>
      </c>
      <c r="B81" t="n">
        <v>0.241966</v>
      </c>
      <c r="C81" t="n">
        <v>0.373643</v>
      </c>
      <c r="D81" t="n">
        <v>0.422747</v>
      </c>
      <c r="E81" t="n">
        <v>0.222465</v>
      </c>
      <c r="F81" t="n">
        <v>0.332793</v>
      </c>
    </row>
    <row r="82">
      <c r="A82" t="n">
        <v>487192</v>
      </c>
      <c r="B82" t="n">
        <v>0.238036</v>
      </c>
      <c r="C82" t="n">
        <v>0.370015</v>
      </c>
      <c r="D82" t="n">
        <v>0.432281</v>
      </c>
      <c r="E82" t="n">
        <v>0.219694</v>
      </c>
      <c r="F82" t="n">
        <v>0.332005</v>
      </c>
    </row>
    <row r="83">
      <c r="A83" t="n">
        <v>511514</v>
      </c>
      <c r="B83" t="n">
        <v>0.233184</v>
      </c>
      <c r="C83" t="n">
        <v>0.365252</v>
      </c>
      <c r="D83" t="n">
        <v>0.416199</v>
      </c>
      <c r="E83" t="n">
        <v>0.217767</v>
      </c>
      <c r="F83" t="n">
        <v>0.330177</v>
      </c>
    </row>
    <row r="84">
      <c r="A84" t="n">
        <v>537052</v>
      </c>
      <c r="B84" t="n">
        <v>0.227743</v>
      </c>
      <c r="C84" t="n">
        <v>0.359431</v>
      </c>
      <c r="D84" t="n">
        <v>0.415075</v>
      </c>
      <c r="E84" t="n">
        <v>0.216494</v>
      </c>
      <c r="F84" t="n">
        <v>0.329097</v>
      </c>
    </row>
    <row r="85">
      <c r="A85" t="n">
        <v>563866</v>
      </c>
      <c r="B85" t="n">
        <v>0.222894</v>
      </c>
      <c r="C85" t="n">
        <v>0.354961</v>
      </c>
      <c r="D85" t="n">
        <v>0.411188</v>
      </c>
      <c r="E85" t="n">
        <v>0.214865</v>
      </c>
      <c r="F85" t="n">
        <v>0.328128</v>
      </c>
    </row>
    <row r="86">
      <c r="A86" t="n">
        <v>592020</v>
      </c>
      <c r="B86" t="n">
        <v>0.217392</v>
      </c>
      <c r="C86" t="n">
        <v>0.348751</v>
      </c>
      <c r="D86" t="n">
        <v>0.421173</v>
      </c>
      <c r="E86" t="n">
        <v>0.213702</v>
      </c>
      <c r="F86" t="n">
        <v>0.327191</v>
      </c>
    </row>
    <row r="87">
      <c r="A87" t="n">
        <v>621581</v>
      </c>
      <c r="B87" t="n">
        <v>0.209836</v>
      </c>
      <c r="C87" t="n">
        <v>0.353448</v>
      </c>
      <c r="D87" t="n">
        <v>0.420635</v>
      </c>
      <c r="E87" t="n">
        <v>0.212397</v>
      </c>
      <c r="F87" t="n">
        <v>0.32625</v>
      </c>
    </row>
    <row r="88">
      <c r="A88" t="n">
        <v>652620</v>
      </c>
      <c r="B88" t="n">
        <v>0.206514</v>
      </c>
      <c r="C88" t="n">
        <v>0.427627</v>
      </c>
      <c r="D88" t="n">
        <v>0.41855</v>
      </c>
      <c r="E88" t="n">
        <v>0.210805</v>
      </c>
      <c r="F88" t="n">
        <v>0.325222</v>
      </c>
    </row>
    <row r="89">
      <c r="A89" t="n">
        <v>685210</v>
      </c>
      <c r="B89" t="n">
        <v>0.201064</v>
      </c>
      <c r="C89" t="n">
        <v>0.411375</v>
      </c>
      <c r="D89" t="n">
        <v>0.416116</v>
      </c>
      <c r="E89" t="n">
        <v>0.209636</v>
      </c>
      <c r="F89" t="n">
        <v>0.324207</v>
      </c>
    </row>
    <row r="90">
      <c r="A90" t="n">
        <v>719429</v>
      </c>
      <c r="B90" t="n">
        <v>0.196361</v>
      </c>
      <c r="C90" t="n">
        <v>0.394854</v>
      </c>
      <c r="D90" t="n">
        <v>0.41664</v>
      </c>
      <c r="E90" t="n">
        <v>0.208789</v>
      </c>
      <c r="F90" t="n">
        <v>0.323269</v>
      </c>
    </row>
    <row r="91">
      <c r="A91" t="n">
        <v>755358</v>
      </c>
      <c r="B91" t="n">
        <v>0.191276</v>
      </c>
      <c r="C91" t="n">
        <v>0.412489</v>
      </c>
      <c r="D91" t="n">
        <v>0.414233</v>
      </c>
      <c r="E91" t="n">
        <v>0.207783</v>
      </c>
      <c r="F91" t="n">
        <v>0.322455</v>
      </c>
    </row>
    <row r="92">
      <c r="A92" t="n">
        <v>793083</v>
      </c>
      <c r="B92" t="n">
        <v>0.185002</v>
      </c>
      <c r="C92" t="n">
        <v>0.442201</v>
      </c>
      <c r="D92" t="n">
        <v>0.453375</v>
      </c>
      <c r="E92" t="n">
        <v>0.206898</v>
      </c>
      <c r="F92" t="n">
        <v>0.321582</v>
      </c>
    </row>
    <row r="93">
      <c r="A93" t="n">
        <v>832694</v>
      </c>
      <c r="B93" t="n">
        <v>0.174211</v>
      </c>
      <c r="C93" t="n">
        <v>0.409496</v>
      </c>
      <c r="D93" t="n">
        <v>0.448712</v>
      </c>
      <c r="E93" t="n">
        <v>0.205992</v>
      </c>
      <c r="F93" t="n">
        <v>0.320729</v>
      </c>
    </row>
    <row r="94">
      <c r="A94" t="n">
        <v>874285</v>
      </c>
      <c r="B94" t="n">
        <v>0.170108</v>
      </c>
      <c r="C94" t="n">
        <v>0.324942</v>
      </c>
      <c r="D94" t="n">
        <v>0.441062</v>
      </c>
      <c r="E94" t="n">
        <v>0.224593</v>
      </c>
      <c r="F94" t="n">
        <v>0.337986</v>
      </c>
    </row>
    <row r="95">
      <c r="A95" t="n">
        <v>917955</v>
      </c>
      <c r="B95" t="n">
        <v>0.240878</v>
      </c>
      <c r="C95" t="n">
        <v>0.481236</v>
      </c>
      <c r="D95" t="n">
        <v>0.424811</v>
      </c>
      <c r="E95" t="n">
        <v>0.221609</v>
      </c>
      <c r="F95" t="n">
        <v>0.335667</v>
      </c>
    </row>
    <row r="96">
      <c r="A96" t="n">
        <v>963808</v>
      </c>
      <c r="B96" t="n">
        <v>0.236888</v>
      </c>
      <c r="C96" t="n">
        <v>0.357119</v>
      </c>
      <c r="D96" t="n">
        <v>0.425559</v>
      </c>
      <c r="E96" t="n">
        <v>0.219664</v>
      </c>
      <c r="F96" t="n">
        <v>0.332624</v>
      </c>
    </row>
    <row r="97">
      <c r="A97" t="n">
        <v>1011953</v>
      </c>
      <c r="B97" t="n">
        <v>0.232339</v>
      </c>
      <c r="C97" t="n">
        <v>0.352468</v>
      </c>
      <c r="D97" t="n">
        <v>0.408012</v>
      </c>
      <c r="E97" t="n">
        <v>0.218002</v>
      </c>
      <c r="F97" t="n">
        <v>0.330166</v>
      </c>
    </row>
    <row r="98">
      <c r="A98" t="n">
        <v>1062505</v>
      </c>
      <c r="B98" t="n">
        <v>0.229009</v>
      </c>
      <c r="C98" t="n">
        <v>0.348385</v>
      </c>
      <c r="D98" t="n">
        <v>0.403973</v>
      </c>
      <c r="E98" t="n">
        <v>0.216427</v>
      </c>
      <c r="F98" t="n">
        <v>0.328784</v>
      </c>
    </row>
    <row r="99">
      <c r="A99" t="n">
        <v>1115584</v>
      </c>
      <c r="B99" t="n">
        <v>0.22431</v>
      </c>
      <c r="C99" t="n">
        <v>0.343018</v>
      </c>
      <c r="D99" t="n">
        <v>0.400556</v>
      </c>
      <c r="E99" t="n">
        <v>0.215169</v>
      </c>
      <c r="F99" t="n">
        <v>0.32737</v>
      </c>
    </row>
    <row r="100">
      <c r="A100" t="n">
        <v>1171316</v>
      </c>
      <c r="B100" t="n">
        <v>0.218469</v>
      </c>
      <c r="C100" t="n">
        <v>0.337722</v>
      </c>
      <c r="D100" t="n">
        <v>0.402551</v>
      </c>
      <c r="E100" t="n">
        <v>0.213997</v>
      </c>
      <c r="F100" t="n">
        <v>0.32669</v>
      </c>
    </row>
    <row r="101">
      <c r="A101" t="n">
        <v>1229834</v>
      </c>
      <c r="B101" t="n">
        <v>0.213182</v>
      </c>
      <c r="C101" t="n">
        <v>0.396626</v>
      </c>
      <c r="D101" t="n">
        <v>0.388526</v>
      </c>
      <c r="E101" t="n">
        <v>0.211999</v>
      </c>
      <c r="F101" t="n">
        <v>0.325057</v>
      </c>
    </row>
    <row r="102">
      <c r="A102" t="n">
        <v>1291277</v>
      </c>
      <c r="B102" t="n">
        <v>0.207577</v>
      </c>
      <c r="C102" t="n">
        <v>0.368664</v>
      </c>
      <c r="D102" t="n">
        <v>0.38547</v>
      </c>
      <c r="E102" t="n">
        <v>0.211275</v>
      </c>
      <c r="F102" t="n">
        <v>0.324012</v>
      </c>
    </row>
    <row r="103">
      <c r="A103" t="n">
        <v>1355792</v>
      </c>
      <c r="B103" t="n">
        <v>0.202484</v>
      </c>
      <c r="C103" t="n">
        <v>0.432463</v>
      </c>
      <c r="D103" t="n">
        <v>0.381272</v>
      </c>
      <c r="E103" t="n">
        <v>0.210177</v>
      </c>
      <c r="F103" t="n">
        <v>0.321377</v>
      </c>
    </row>
    <row r="104">
      <c r="A104" t="n">
        <v>1423532</v>
      </c>
      <c r="B104" t="n">
        <v>0.197324</v>
      </c>
      <c r="C104" t="n">
        <v>0.389393</v>
      </c>
      <c r="D104" t="n">
        <v>0.3936</v>
      </c>
      <c r="E104" t="n">
        <v>0.209014</v>
      </c>
      <c r="F104" t="n">
        <v>0.320401</v>
      </c>
    </row>
    <row r="105">
      <c r="A105" t="n">
        <v>1494659</v>
      </c>
      <c r="B105" t="n">
        <v>0.192793</v>
      </c>
      <c r="C105" t="n">
        <v>0.387687</v>
      </c>
      <c r="D105" t="n">
        <v>0.391951</v>
      </c>
      <c r="E105" t="n">
        <v>0.208006</v>
      </c>
      <c r="F105" t="n">
        <v>0.320882</v>
      </c>
    </row>
    <row r="106">
      <c r="A106" t="n">
        <v>1569342</v>
      </c>
      <c r="B106" t="n">
        <v>0.187087</v>
      </c>
      <c r="C106" t="n">
        <v>0.363564</v>
      </c>
      <c r="D106" t="n">
        <v>0.385817</v>
      </c>
      <c r="E106" t="n">
        <v>0.206751</v>
      </c>
      <c r="F106" t="n">
        <v>0.318714</v>
      </c>
    </row>
    <row r="107">
      <c r="A107" t="n">
        <v>1647759</v>
      </c>
      <c r="B107" t="n">
        <v>0.180911</v>
      </c>
      <c r="C107" t="n">
        <v>0.392377</v>
      </c>
      <c r="D107" t="n">
        <v>0.415205</v>
      </c>
      <c r="E107" t="n">
        <v>0.206574</v>
      </c>
      <c r="F107" t="n">
        <v>0.31806</v>
      </c>
    </row>
    <row r="108">
      <c r="A108" t="n">
        <v>1730096</v>
      </c>
      <c r="B108" t="n">
        <v>0.173461</v>
      </c>
      <c r="C108" t="n">
        <v>0.367977</v>
      </c>
      <c r="D108" t="n">
        <v>0.411457</v>
      </c>
      <c r="E108" t="n">
        <v>0.225407</v>
      </c>
      <c r="F108" t="n">
        <v>0.333629</v>
      </c>
    </row>
    <row r="109">
      <c r="A109" t="n">
        <v>1816549</v>
      </c>
      <c r="B109" t="n">
        <v>0.157665</v>
      </c>
      <c r="C109" t="n">
        <v>0.329175</v>
      </c>
      <c r="D109" t="n">
        <v>0.398555</v>
      </c>
      <c r="E109" t="n">
        <v>0.222653</v>
      </c>
      <c r="F109" t="n">
        <v>0.331354</v>
      </c>
    </row>
    <row r="110">
      <c r="A110" t="n">
        <v>1907324</v>
      </c>
      <c r="B110" t="n">
        <v>0.238292</v>
      </c>
      <c r="C110" t="n">
        <v>0.494447</v>
      </c>
      <c r="D110" t="n">
        <v>0.398732</v>
      </c>
      <c r="E110" t="n">
        <v>0.220353</v>
      </c>
      <c r="F110" t="n">
        <v>0.329703</v>
      </c>
    </row>
    <row r="111">
      <c r="A111" t="n">
        <v>2002637</v>
      </c>
      <c r="B111" t="n">
        <v>0.233925</v>
      </c>
      <c r="C111" t="n">
        <v>0.495153</v>
      </c>
      <c r="D111" t="n">
        <v>0.395536</v>
      </c>
      <c r="E111" t="n">
        <v>0.218576</v>
      </c>
      <c r="F111" t="n">
        <v>0.329038</v>
      </c>
    </row>
    <row r="112">
      <c r="A112" t="n">
        <v>2102715</v>
      </c>
      <c r="B112" t="n">
        <v>0.228994</v>
      </c>
      <c r="C112" t="n">
        <v>0.494271</v>
      </c>
      <c r="D112" t="n">
        <v>0.398368</v>
      </c>
      <c r="E112" t="n">
        <v>0.216901</v>
      </c>
      <c r="F112" t="n">
        <v>0.327939</v>
      </c>
    </row>
    <row r="113">
      <c r="A113" t="n">
        <v>2207796</v>
      </c>
      <c r="B113" t="n">
        <v>0.22342</v>
      </c>
      <c r="C113" t="n">
        <v>0.492375</v>
      </c>
      <c r="D113" t="n">
        <v>0.395776</v>
      </c>
      <c r="E113" t="n">
        <v>0.215241</v>
      </c>
      <c r="F113" t="n">
        <v>0.326151</v>
      </c>
    </row>
    <row r="114">
      <c r="A114" t="n">
        <v>2318131</v>
      </c>
      <c r="B114" t="n">
        <v>0.217917</v>
      </c>
      <c r="C114" t="n">
        <v>0.489001</v>
      </c>
      <c r="D114" t="n">
        <v>0.393266</v>
      </c>
      <c r="E114" t="n">
        <v>0.213718</v>
      </c>
      <c r="F114" t="n">
        <v>0.325482</v>
      </c>
    </row>
    <row r="115">
      <c r="A115" t="n">
        <v>2433982</v>
      </c>
      <c r="B115" t="n">
        <v>0.212034</v>
      </c>
      <c r="C115" t="n">
        <v>0.441873</v>
      </c>
      <c r="D115" t="n">
        <v>0.383396</v>
      </c>
      <c r="E115" t="n">
        <v>0.212367</v>
      </c>
      <c r="F115" t="n">
        <v>0.324254</v>
      </c>
    </row>
    <row r="116">
      <c r="A116" t="n">
        <v>2555625</v>
      </c>
      <c r="B116" t="n">
        <v>0.206174</v>
      </c>
      <c r="C116" t="n">
        <v>0.445468</v>
      </c>
      <c r="D116" t="n">
        <v>0.381599</v>
      </c>
      <c r="E116" t="n">
        <v>0.211438</v>
      </c>
      <c r="F116" t="n">
        <v>0.32318</v>
      </c>
    </row>
    <row r="117">
      <c r="A117" t="n">
        <v>2683350</v>
      </c>
      <c r="B117" t="n">
        <v>0.200782</v>
      </c>
      <c r="C117" t="n">
        <v>0.312787</v>
      </c>
      <c r="D117" t="n">
        <v>0.374916</v>
      </c>
      <c r="E117" t="n">
        <v>0.21026</v>
      </c>
      <c r="F117" t="n">
        <v>0.322681</v>
      </c>
    </row>
    <row r="118">
      <c r="A118" t="n">
        <v>2817461</v>
      </c>
      <c r="B118" t="n">
        <v>0.199226</v>
      </c>
      <c r="C118" t="n">
        <v>0.436548</v>
      </c>
      <c r="D118" t="n">
        <v>0.368169</v>
      </c>
      <c r="E118" t="n">
        <v>0.209215</v>
      </c>
      <c r="F118" t="n">
        <v>0.321851</v>
      </c>
    </row>
    <row r="119">
      <c r="A119" t="n">
        <v>2958277</v>
      </c>
      <c r="B119" t="n">
        <v>0.193626</v>
      </c>
      <c r="C119" t="n">
        <v>0.428656</v>
      </c>
      <c r="D119" t="n">
        <v>0.37873</v>
      </c>
      <c r="E119" t="n">
        <v>0.207975</v>
      </c>
      <c r="F119" t="n">
        <v>0.320138</v>
      </c>
    </row>
    <row r="120">
      <c r="A120" t="n">
        <v>3106133</v>
      </c>
      <c r="B120" t="n">
        <v>0.188484</v>
      </c>
      <c r="C120" t="n">
        <v>0.447744</v>
      </c>
      <c r="D120" t="n">
        <v>0.371432</v>
      </c>
      <c r="E120" t="n">
        <v>0.207401</v>
      </c>
      <c r="F120" t="n">
        <v>0.319935</v>
      </c>
    </row>
    <row r="121">
      <c r="A121" t="n">
        <v>3261381</v>
      </c>
      <c r="B121" t="n">
        <v>0.181903</v>
      </c>
      <c r="C121" t="n">
        <v>0.413421</v>
      </c>
      <c r="D121" t="n">
        <v>0.457406</v>
      </c>
      <c r="E121" t="n">
        <v>0.206499</v>
      </c>
      <c r="F121" t="n">
        <v>0.318966</v>
      </c>
    </row>
    <row r="122">
      <c r="A122" t="n">
        <v>3424391</v>
      </c>
      <c r="B122" t="n">
        <v>0.169603</v>
      </c>
      <c r="C122" t="n">
        <v>0.368158</v>
      </c>
      <c r="D122" t="n">
        <v>0.449514</v>
      </c>
      <c r="E122" t="n">
        <v>0.205735</v>
      </c>
      <c r="F122" t="n">
        <v>0.318281</v>
      </c>
    </row>
    <row r="123">
      <c r="A123" t="n">
        <v>3595551</v>
      </c>
      <c r="B123" t="n">
        <v>0.16069</v>
      </c>
      <c r="C123" t="n">
        <v>0.355553</v>
      </c>
      <c r="D123" t="n">
        <v>0.432145</v>
      </c>
      <c r="E123" t="n">
        <v>0.223063</v>
      </c>
      <c r="F123" t="n">
        <v>0.332155</v>
      </c>
    </row>
    <row r="124">
      <c r="A124" t="n">
        <v>3775269</v>
      </c>
      <c r="B124" t="n">
        <v>0.238909</v>
      </c>
      <c r="C124" t="n">
        <v>0.429837</v>
      </c>
      <c r="D124" t="n">
        <v>0.417386</v>
      </c>
      <c r="E124" t="n">
        <v>0.22077</v>
      </c>
      <c r="F124" t="n">
        <v>0.330273</v>
      </c>
    </row>
    <row r="125">
      <c r="A125" t="n">
        <v>3963972</v>
      </c>
      <c r="B125" t="n">
        <v>0.234916</v>
      </c>
      <c r="C125" t="n">
        <v>0.470235</v>
      </c>
      <c r="D125" t="n">
        <v>0.413117</v>
      </c>
      <c r="E125" t="n">
        <v>0.218872</v>
      </c>
      <c r="F125" t="n">
        <v>0.328815</v>
      </c>
    </row>
    <row r="126">
      <c r="A126" t="n">
        <v>4162110</v>
      </c>
      <c r="B126" t="n">
        <v>0.230081</v>
      </c>
      <c r="C126" t="n">
        <v>0.456109</v>
      </c>
      <c r="D126" t="n">
        <v>0.418374</v>
      </c>
      <c r="E126" t="n">
        <v>0.217123</v>
      </c>
      <c r="F126" t="n">
        <v>0.32739</v>
      </c>
    </row>
    <row r="127">
      <c r="A127" t="n">
        <v>4370154</v>
      </c>
      <c r="B127" t="n">
        <v>0.224721</v>
      </c>
      <c r="C127" t="n">
        <v>0.429947</v>
      </c>
      <c r="D127" t="n">
        <v>0.40716</v>
      </c>
      <c r="E127" t="n">
        <v>0.215617</v>
      </c>
      <c r="F127" t="n">
        <v>0.326028</v>
      </c>
    </row>
    <row r="128">
      <c r="A128" t="n">
        <v>4588600</v>
      </c>
      <c r="B128" t="n">
        <v>0.219328</v>
      </c>
      <c r="C128" t="n">
        <v>0.455224</v>
      </c>
      <c r="D128" t="n">
        <v>0.411816</v>
      </c>
      <c r="E128" t="n">
        <v>0.214263</v>
      </c>
      <c r="F128" t="n">
        <v>0.324879</v>
      </c>
    </row>
    <row r="129">
      <c r="A129" t="n">
        <v>4817968</v>
      </c>
      <c r="B129" t="n">
        <v>0.2131</v>
      </c>
      <c r="C129" t="n">
        <v>0.375582</v>
      </c>
      <c r="D129" t="n">
        <v>0.417819</v>
      </c>
      <c r="E129" t="n">
        <v>0.212873</v>
      </c>
      <c r="F129" t="n">
        <v>0.324142</v>
      </c>
    </row>
    <row r="130">
      <c r="A130" t="n">
        <v>5058804</v>
      </c>
      <c r="B130" t="n">
        <v>0.207977</v>
      </c>
      <c r="C130" t="n">
        <v>0.427475</v>
      </c>
      <c r="D130" t="n">
        <v>0.397832</v>
      </c>
      <c r="E130" t="n">
        <v>0.211633</v>
      </c>
      <c r="F130" t="n">
        <v>0.323034</v>
      </c>
    </row>
    <row r="131">
      <c r="A131" t="n">
        <v>5311681</v>
      </c>
      <c r="B131" t="n">
        <v>0.201945</v>
      </c>
      <c r="C131" t="n">
        <v>0.430424</v>
      </c>
      <c r="D131" t="n">
        <v>0.412426</v>
      </c>
      <c r="E131" t="n">
        <v>0.210423</v>
      </c>
      <c r="F131" t="n">
        <v>0.322269</v>
      </c>
    </row>
    <row r="132">
      <c r="A132" t="n">
        <v>5577201</v>
      </c>
      <c r="B132" t="n">
        <v>0.199479</v>
      </c>
      <c r="C132" t="n">
        <v>0.358259</v>
      </c>
      <c r="D132" t="n">
        <v>0.401563</v>
      </c>
      <c r="E132" t="n">
        <v>0.209478</v>
      </c>
      <c r="F132" t="n">
        <v>0.320236</v>
      </c>
    </row>
    <row r="133">
      <c r="A133" t="n">
        <v>5855997</v>
      </c>
      <c r="B133" t="n">
        <v>0.190881</v>
      </c>
      <c r="C133" t="n">
        <v>0.456321</v>
      </c>
      <c r="D133" t="n">
        <v>0.377147</v>
      </c>
      <c r="E133" t="n">
        <v>0.208411</v>
      </c>
      <c r="F133" t="n">
        <v>0.319693</v>
      </c>
    </row>
    <row r="134">
      <c r="A134" t="n">
        <v>6148732</v>
      </c>
      <c r="B134" t="n">
        <v>0.185025</v>
      </c>
      <c r="C134" t="n">
        <v>0.412744</v>
      </c>
      <c r="D134" t="n">
        <v>0.407342</v>
      </c>
      <c r="E134" t="n">
        <v>0.207193</v>
      </c>
      <c r="F134" t="n">
        <v>0.319445</v>
      </c>
    </row>
    <row r="135">
      <c r="A135" t="n">
        <v>6456103</v>
      </c>
      <c r="B135" t="n">
        <v>0.18316</v>
      </c>
      <c r="C135" t="n">
        <v>0.432872</v>
      </c>
      <c r="D135" t="n">
        <v>0.449714</v>
      </c>
      <c r="E135" t="n">
        <v>0.20662</v>
      </c>
      <c r="F135" t="n">
        <v>0.318056</v>
      </c>
    </row>
    <row r="136">
      <c r="A136" t="n">
        <v>6778842</v>
      </c>
      <c r="B136" t="n">
        <v>0.176249</v>
      </c>
      <c r="C136" t="n">
        <v>0.394124</v>
      </c>
      <c r="D136" t="n">
        <v>0.429113</v>
      </c>
      <c r="E136" t="n">
        <v>0.205816</v>
      </c>
      <c r="F136" t="n">
        <v>0.317346</v>
      </c>
    </row>
    <row r="137">
      <c r="A137" t="n">
        <v>7117717</v>
      </c>
      <c r="B137" t="n">
        <v>0.168178</v>
      </c>
      <c r="C137" t="n">
        <v>0.387416</v>
      </c>
      <c r="D137" t="n">
        <v>0.41749</v>
      </c>
      <c r="E137" t="n">
        <v>0.223586</v>
      </c>
      <c r="F137" t="n">
        <v>0.332353</v>
      </c>
    </row>
    <row r="138">
      <c r="A138" t="n">
        <v>7473535</v>
      </c>
      <c r="B138" t="n">
        <v>0.240724</v>
      </c>
      <c r="C138" t="n">
        <v>0.461402</v>
      </c>
      <c r="D138" t="n">
        <v>0.425845</v>
      </c>
      <c r="E138" t="n">
        <v>0.221203</v>
      </c>
      <c r="F138" t="n">
        <v>0.330685</v>
      </c>
    </row>
    <row r="139">
      <c r="A139" t="n">
        <v>7847143</v>
      </c>
      <c r="B139" t="n">
        <v>0.236386</v>
      </c>
      <c r="C139" t="n">
        <v>0.475223</v>
      </c>
      <c r="D139" t="n">
        <v>0.429241</v>
      </c>
      <c r="E139" t="n">
        <v>0.219197</v>
      </c>
      <c r="F139" t="n">
        <v>0.330017</v>
      </c>
    </row>
    <row r="140">
      <c r="A140" t="n">
        <v>8239431</v>
      </c>
      <c r="B140" t="n">
        <v>0.231798</v>
      </c>
      <c r="C140" t="n">
        <v>0.464387</v>
      </c>
      <c r="D140" t="n">
        <v>0.422906</v>
      </c>
      <c r="E140" t="n">
        <v>0.217506</v>
      </c>
      <c r="F140" t="n">
        <v>0.328675</v>
      </c>
    </row>
    <row r="141">
      <c r="A141" t="n">
        <v>8651333</v>
      </c>
      <c r="B141" t="n">
        <v>0.225455</v>
      </c>
      <c r="C141" t="n">
        <v>0.446489</v>
      </c>
      <c r="D141" t="n">
        <v>0.411434</v>
      </c>
      <c r="E141" t="n">
        <v>0.21587</v>
      </c>
      <c r="F141" t="n">
        <v>0.326759</v>
      </c>
    </row>
    <row r="142">
      <c r="A142" t="n">
        <v>9083830</v>
      </c>
      <c r="B142" t="n">
        <v>0.220905</v>
      </c>
      <c r="C142" t="n">
        <v>0.384185</v>
      </c>
      <c r="D142" t="n">
        <v>0.407641</v>
      </c>
      <c r="E142" t="n">
        <v>0.21446</v>
      </c>
      <c r="F142" t="n">
        <v>0.325358</v>
      </c>
    </row>
    <row r="143">
      <c r="A143" t="n">
        <v>9537951</v>
      </c>
      <c r="B143" t="n">
        <v>0.215655</v>
      </c>
      <c r="C143" t="n">
        <v>0.480665</v>
      </c>
      <c r="D143" t="n">
        <v>0.404475</v>
      </c>
      <c r="E143" t="n">
        <v>0.213102</v>
      </c>
      <c r="F143" t="n">
        <v>0.324211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