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0.254624</v>
      </c>
      <c r="C2" t="n">
        <v>0.41604</v>
      </c>
      <c r="D2" t="n">
        <v>0.569035</v>
      </c>
      <c r="E2" t="n">
        <v>0.207955</v>
      </c>
      <c r="F2" t="n">
        <v>0.385801</v>
      </c>
    </row>
    <row r="3">
      <c r="A3" t="n">
        <v>10500</v>
      </c>
      <c r="B3" t="n">
        <v>0.248909</v>
      </c>
      <c r="C3" t="n">
        <v>0.413618</v>
      </c>
      <c r="D3" t="n">
        <v>0.565941</v>
      </c>
      <c r="E3" t="n">
        <v>0.20147</v>
      </c>
      <c r="F3" t="n">
        <v>0.378869</v>
      </c>
    </row>
    <row r="4">
      <c r="A4" t="n">
        <v>11025</v>
      </c>
      <c r="B4" t="n">
        <v>0.236954</v>
      </c>
      <c r="C4" t="n">
        <v>0.407652</v>
      </c>
      <c r="D4" t="n">
        <v>0.559314</v>
      </c>
      <c r="E4" t="n">
        <v>0.196166</v>
      </c>
      <c r="F4" t="n">
        <v>0.373603</v>
      </c>
    </row>
    <row r="5">
      <c r="A5" t="n">
        <v>11576</v>
      </c>
      <c r="B5" t="n">
        <v>0.230996</v>
      </c>
      <c r="C5" t="n">
        <v>0.401238</v>
      </c>
      <c r="D5" t="n">
        <v>0.553534</v>
      </c>
      <c r="E5" t="n">
        <v>0.191322</v>
      </c>
      <c r="F5" t="n">
        <v>0.368211</v>
      </c>
    </row>
    <row r="6">
      <c r="A6" t="n">
        <v>12154</v>
      </c>
      <c r="B6" t="n">
        <v>0.235148</v>
      </c>
      <c r="C6" t="n">
        <v>0.397479</v>
      </c>
      <c r="D6" t="n">
        <v>0.546926</v>
      </c>
      <c r="E6" t="n">
        <v>0.188104</v>
      </c>
      <c r="F6" t="n">
        <v>0.364952</v>
      </c>
    </row>
    <row r="7">
      <c r="A7" t="n">
        <v>12760</v>
      </c>
      <c r="B7" t="n">
        <v>0.230766</v>
      </c>
      <c r="C7" t="n">
        <v>0.394372</v>
      </c>
      <c r="D7" t="n">
        <v>0.707026</v>
      </c>
      <c r="E7" t="n">
        <v>0.185892</v>
      </c>
      <c r="F7" t="n">
        <v>0.362662</v>
      </c>
    </row>
    <row r="8">
      <c r="A8" t="n">
        <v>13396</v>
      </c>
      <c r="B8" t="n">
        <v>0.229251</v>
      </c>
      <c r="C8" t="n">
        <v>0.393378</v>
      </c>
      <c r="D8" t="n">
        <v>0.690725</v>
      </c>
      <c r="E8" t="n">
        <v>0.187822</v>
      </c>
      <c r="F8" t="n">
        <v>0.362534</v>
      </c>
    </row>
    <row r="9">
      <c r="A9" t="n">
        <v>14063</v>
      </c>
      <c r="B9" t="n">
        <v>0.228712</v>
      </c>
      <c r="C9" t="n">
        <v>0.392506</v>
      </c>
      <c r="D9" t="n">
        <v>0.68203</v>
      </c>
      <c r="E9" t="n">
        <v>0.278879</v>
      </c>
      <c r="F9" t="n">
        <v>0.452393</v>
      </c>
    </row>
    <row r="10">
      <c r="A10" t="n">
        <v>14763</v>
      </c>
      <c r="B10" t="n">
        <v>0.317337</v>
      </c>
      <c r="C10" t="n">
        <v>0.48102</v>
      </c>
      <c r="D10" t="n">
        <v>0.661358</v>
      </c>
      <c r="E10" t="n">
        <v>0.269201</v>
      </c>
      <c r="F10" t="n">
        <v>0.440376</v>
      </c>
    </row>
    <row r="11">
      <c r="A11" t="n">
        <v>15498</v>
      </c>
      <c r="B11" t="n">
        <v>0.307368</v>
      </c>
      <c r="C11" t="n">
        <v>0.470633</v>
      </c>
      <c r="D11" t="n">
        <v>0.649104</v>
      </c>
      <c r="E11" t="n">
        <v>0.258947</v>
      </c>
      <c r="F11" t="n">
        <v>0.434555</v>
      </c>
    </row>
    <row r="12">
      <c r="A12" t="n">
        <v>16269</v>
      </c>
      <c r="B12" t="n">
        <v>0.296976</v>
      </c>
      <c r="C12" t="n">
        <v>0.461148</v>
      </c>
      <c r="D12" t="n">
        <v>0.638642</v>
      </c>
      <c r="E12" t="n">
        <v>0.250912</v>
      </c>
      <c r="F12" t="n">
        <v>0.425563</v>
      </c>
    </row>
    <row r="13">
      <c r="A13" t="n">
        <v>17078</v>
      </c>
      <c r="B13" t="n">
        <v>0.286664</v>
      </c>
      <c r="C13" t="n">
        <v>0.449779</v>
      </c>
      <c r="D13" t="n">
        <v>0.6256350000000001</v>
      </c>
      <c r="E13" t="n">
        <v>0.243836</v>
      </c>
      <c r="F13" t="n">
        <v>0.41532</v>
      </c>
    </row>
    <row r="14">
      <c r="A14" t="n">
        <v>17927</v>
      </c>
      <c r="B14" t="n">
        <v>0.278438</v>
      </c>
      <c r="C14" t="n">
        <v>0.440244</v>
      </c>
      <c r="D14" t="n">
        <v>0.615923</v>
      </c>
      <c r="E14" t="n">
        <v>0.237845</v>
      </c>
      <c r="F14" t="n">
        <v>0.407048</v>
      </c>
    </row>
    <row r="15">
      <c r="A15" t="n">
        <v>18818</v>
      </c>
      <c r="B15" t="n">
        <v>0.274771</v>
      </c>
      <c r="C15" t="n">
        <v>0.432329</v>
      </c>
      <c r="D15" t="n">
        <v>0.608967</v>
      </c>
      <c r="E15" t="n">
        <v>0.229276</v>
      </c>
      <c r="F15" t="n">
        <v>0.399968</v>
      </c>
    </row>
    <row r="16">
      <c r="A16" t="n">
        <v>19753</v>
      </c>
      <c r="B16" t="n">
        <v>0.270288</v>
      </c>
      <c r="C16" t="n">
        <v>0.426379</v>
      </c>
      <c r="D16" t="n">
        <v>0.601245</v>
      </c>
      <c r="E16" t="n">
        <v>0.223127</v>
      </c>
      <c r="F16" t="n">
        <v>0.39242</v>
      </c>
    </row>
    <row r="17">
      <c r="A17" t="n">
        <v>20734</v>
      </c>
      <c r="B17" t="n">
        <v>0.258922</v>
      </c>
      <c r="C17" t="n">
        <v>0.420508</v>
      </c>
      <c r="D17" t="n">
        <v>0.594019</v>
      </c>
      <c r="E17" t="n">
        <v>0.217823</v>
      </c>
      <c r="F17" t="n">
        <v>0.38445</v>
      </c>
    </row>
    <row r="18">
      <c r="A18" t="n">
        <v>21764</v>
      </c>
      <c r="B18" t="n">
        <v>0.250638</v>
      </c>
      <c r="C18" t="n">
        <v>0.414499</v>
      </c>
      <c r="D18" t="n">
        <v>0.587385</v>
      </c>
      <c r="E18" t="n">
        <v>0.213202</v>
      </c>
      <c r="F18" t="n">
        <v>0.379978</v>
      </c>
    </row>
    <row r="19">
      <c r="A19" t="n">
        <v>22845</v>
      </c>
      <c r="B19" t="n">
        <v>0.253049</v>
      </c>
      <c r="C19" t="n">
        <v>0.407967</v>
      </c>
      <c r="D19" t="n">
        <v>0.578309</v>
      </c>
      <c r="E19" t="n">
        <v>0.208242</v>
      </c>
      <c r="F19" t="n">
        <v>0.373656</v>
      </c>
    </row>
    <row r="20">
      <c r="A20" t="n">
        <v>23980</v>
      </c>
      <c r="B20" t="n">
        <v>0.252062</v>
      </c>
      <c r="C20" t="n">
        <v>0.404854</v>
      </c>
      <c r="D20" t="n">
        <v>0.572341</v>
      </c>
      <c r="E20" t="n">
        <v>0.205089</v>
      </c>
      <c r="F20" t="n">
        <v>0.369648</v>
      </c>
    </row>
    <row r="21">
      <c r="A21" t="n">
        <v>25171</v>
      </c>
      <c r="B21" t="n">
        <v>0.243163</v>
      </c>
      <c r="C21" t="n">
        <v>0.398113</v>
      </c>
      <c r="D21" t="n">
        <v>0.762332</v>
      </c>
      <c r="E21" t="n">
        <v>0.205383</v>
      </c>
      <c r="F21" t="n">
        <v>0.366656</v>
      </c>
    </row>
    <row r="22">
      <c r="A22" t="n">
        <v>26421</v>
      </c>
      <c r="B22" t="n">
        <v>0.238782</v>
      </c>
      <c r="C22" t="n">
        <v>0.395763</v>
      </c>
      <c r="D22" t="n">
        <v>0.744022</v>
      </c>
      <c r="E22" t="n">
        <v>0.206308</v>
      </c>
      <c r="F22" t="n">
        <v>0.367144</v>
      </c>
    </row>
    <row r="23">
      <c r="A23" t="n">
        <v>27733</v>
      </c>
      <c r="B23" t="n">
        <v>0.241129</v>
      </c>
      <c r="C23" t="n">
        <v>0.395044</v>
      </c>
      <c r="D23" t="n">
        <v>0.727823</v>
      </c>
      <c r="E23" t="n">
        <v>0.297838</v>
      </c>
      <c r="F23" t="n">
        <v>0.462398</v>
      </c>
    </row>
    <row r="24">
      <c r="A24" t="n">
        <v>29110</v>
      </c>
      <c r="B24" t="n">
        <v>0.319813</v>
      </c>
      <c r="C24" t="n">
        <v>0.492458</v>
      </c>
      <c r="D24" t="n">
        <v>0.714911</v>
      </c>
      <c r="E24" t="n">
        <v>0.286512</v>
      </c>
      <c r="F24" t="n">
        <v>0.451042</v>
      </c>
    </row>
    <row r="25">
      <c r="A25" t="n">
        <v>30555</v>
      </c>
      <c r="B25" t="n">
        <v>0.317915</v>
      </c>
      <c r="C25" t="n">
        <v>0.482298</v>
      </c>
      <c r="D25" t="n">
        <v>0.700201</v>
      </c>
      <c r="E25" t="n">
        <v>0.277142</v>
      </c>
      <c r="F25" t="n">
        <v>0.441526</v>
      </c>
    </row>
    <row r="26">
      <c r="A26" t="n">
        <v>32072</v>
      </c>
      <c r="B26" t="n">
        <v>0.308888</v>
      </c>
      <c r="C26" t="n">
        <v>0.470968</v>
      </c>
      <c r="D26" t="n">
        <v>0.686026</v>
      </c>
      <c r="E26" t="n">
        <v>0.268364</v>
      </c>
      <c r="F26" t="n">
        <v>0.432426</v>
      </c>
    </row>
    <row r="27">
      <c r="A27" t="n">
        <v>33664</v>
      </c>
      <c r="B27" t="n">
        <v>0.293702</v>
      </c>
      <c r="C27" t="n">
        <v>0.461858</v>
      </c>
      <c r="D27" t="n">
        <v>0.67604</v>
      </c>
      <c r="E27" t="n">
        <v>0.261099</v>
      </c>
      <c r="F27" t="n">
        <v>0.423338</v>
      </c>
    </row>
    <row r="28">
      <c r="A28" t="n">
        <v>35335</v>
      </c>
      <c r="B28" t="n">
        <v>0.283667</v>
      </c>
      <c r="C28" t="n">
        <v>0.455281</v>
      </c>
      <c r="D28" t="n">
        <v>0.665004</v>
      </c>
      <c r="E28" t="n">
        <v>0.2533</v>
      </c>
      <c r="F28" t="n">
        <v>0.41595</v>
      </c>
    </row>
    <row r="29">
      <c r="A29" t="n">
        <v>37089</v>
      </c>
      <c r="B29" t="n">
        <v>0.279827</v>
      </c>
      <c r="C29" t="n">
        <v>0.447242</v>
      </c>
      <c r="D29" t="n">
        <v>0.656721</v>
      </c>
      <c r="E29" t="n">
        <v>0.245568</v>
      </c>
      <c r="F29" t="n">
        <v>0.406976</v>
      </c>
    </row>
    <row r="30">
      <c r="A30" t="n">
        <v>38930</v>
      </c>
      <c r="B30" t="n">
        <v>0.272963</v>
      </c>
      <c r="C30" t="n">
        <v>0.440769</v>
      </c>
      <c r="D30" t="n">
        <v>0.647147</v>
      </c>
      <c r="E30" t="n">
        <v>0.238455</v>
      </c>
      <c r="F30" t="n">
        <v>0.399361</v>
      </c>
    </row>
    <row r="31">
      <c r="A31" t="n">
        <v>40863</v>
      </c>
      <c r="B31" t="n">
        <v>0.268596</v>
      </c>
      <c r="C31" t="n">
        <v>0.433007</v>
      </c>
      <c r="D31" t="n">
        <v>0.637427</v>
      </c>
      <c r="E31" t="n">
        <v>0.233488</v>
      </c>
      <c r="F31" t="n">
        <v>0.392352</v>
      </c>
    </row>
    <row r="32">
      <c r="A32" t="n">
        <v>42892</v>
      </c>
      <c r="B32" t="n">
        <v>0.260945</v>
      </c>
      <c r="C32" t="n">
        <v>0.425988</v>
      </c>
      <c r="D32" t="n">
        <v>0.632185</v>
      </c>
      <c r="E32" t="n">
        <v>0.228018</v>
      </c>
      <c r="F32" t="n">
        <v>0.386046</v>
      </c>
    </row>
    <row r="33">
      <c r="A33" t="n">
        <v>45022</v>
      </c>
      <c r="B33" t="n">
        <v>0.254988</v>
      </c>
      <c r="C33" t="n">
        <v>0.420959</v>
      </c>
      <c r="D33" t="n">
        <v>0.627732</v>
      </c>
      <c r="E33" t="n">
        <v>0.222655</v>
      </c>
      <c r="F33" t="n">
        <v>0.380894</v>
      </c>
    </row>
    <row r="34">
      <c r="A34" t="n">
        <v>47258</v>
      </c>
      <c r="B34" t="n">
        <v>0.251134</v>
      </c>
      <c r="C34" t="n">
        <v>0.417446</v>
      </c>
      <c r="D34" t="n">
        <v>0.619163</v>
      </c>
      <c r="E34" t="n">
        <v>0.219371</v>
      </c>
      <c r="F34" t="n">
        <v>0.376413</v>
      </c>
    </row>
    <row r="35">
      <c r="A35" t="n">
        <v>49605</v>
      </c>
      <c r="B35" t="n">
        <v>0.246645</v>
      </c>
      <c r="C35" t="n">
        <v>0.410188</v>
      </c>
      <c r="D35" t="n">
        <v>0.818777</v>
      </c>
      <c r="E35" t="n">
        <v>0.216773</v>
      </c>
      <c r="F35" t="n">
        <v>0.373415</v>
      </c>
    </row>
    <row r="36">
      <c r="A36" t="n">
        <v>52069</v>
      </c>
      <c r="B36" t="n">
        <v>0.244279</v>
      </c>
      <c r="C36" t="n">
        <v>0.408673</v>
      </c>
      <c r="D36" t="n">
        <v>0.7998769999999999</v>
      </c>
      <c r="E36" t="n">
        <v>0.214258</v>
      </c>
      <c r="F36" t="n">
        <v>0.372516</v>
      </c>
    </row>
    <row r="37">
      <c r="A37" t="n">
        <v>54656</v>
      </c>
      <c r="B37" t="n">
        <v>0.242445</v>
      </c>
      <c r="C37" t="n">
        <v>0.40703</v>
      </c>
      <c r="D37" t="n">
        <v>0.782</v>
      </c>
      <c r="E37" t="n">
        <v>0.308513</v>
      </c>
      <c r="F37" t="n">
        <v>0.470662</v>
      </c>
    </row>
    <row r="38">
      <c r="A38" t="n">
        <v>57372</v>
      </c>
      <c r="B38" t="n">
        <v>0.328337</v>
      </c>
      <c r="C38" t="n">
        <v>0.503038</v>
      </c>
      <c r="D38" t="n">
        <v>0.765915</v>
      </c>
      <c r="E38" t="n">
        <v>0.298686</v>
      </c>
      <c r="F38" t="n">
        <v>0.460596</v>
      </c>
    </row>
    <row r="39">
      <c r="A39" t="n">
        <v>60223</v>
      </c>
      <c r="B39" t="n">
        <v>0.315657</v>
      </c>
      <c r="C39" t="n">
        <v>0.49951</v>
      </c>
      <c r="D39" t="n">
        <v>0.749356</v>
      </c>
      <c r="E39" t="n">
        <v>0.288951</v>
      </c>
      <c r="F39" t="n">
        <v>0.451972</v>
      </c>
    </row>
    <row r="40">
      <c r="A40" t="n">
        <v>63216</v>
      </c>
      <c r="B40" t="n">
        <v>0.310923</v>
      </c>
      <c r="C40" t="n">
        <v>0.490375</v>
      </c>
      <c r="D40" t="n">
        <v>0.735979</v>
      </c>
      <c r="E40" t="n">
        <v>0.280264</v>
      </c>
      <c r="F40" t="n">
        <v>0.443044</v>
      </c>
    </row>
    <row r="41">
      <c r="A41" t="n">
        <v>66358</v>
      </c>
      <c r="B41" t="n">
        <v>0.302464</v>
      </c>
      <c r="C41" t="n">
        <v>0.48098</v>
      </c>
      <c r="D41" t="n">
        <v>0.723335</v>
      </c>
      <c r="E41" t="n">
        <v>0.271786</v>
      </c>
      <c r="F41" t="n">
        <v>0.434353</v>
      </c>
    </row>
    <row r="42">
      <c r="A42" t="n">
        <v>69657</v>
      </c>
      <c r="B42" t="n">
        <v>0.295724</v>
      </c>
      <c r="C42" t="n">
        <v>0.473585</v>
      </c>
      <c r="D42" t="n">
        <v>0.712457</v>
      </c>
      <c r="E42" t="n">
        <v>0.263993</v>
      </c>
      <c r="F42" t="n">
        <v>0.426932</v>
      </c>
    </row>
    <row r="43">
      <c r="A43" t="n">
        <v>73120</v>
      </c>
      <c r="B43" t="n">
        <v>0.294849</v>
      </c>
      <c r="C43" t="n">
        <v>0.464888</v>
      </c>
      <c r="D43" t="n">
        <v>0.7009880000000001</v>
      </c>
      <c r="E43" t="n">
        <v>0.255882</v>
      </c>
      <c r="F43" t="n">
        <v>0.419957</v>
      </c>
    </row>
    <row r="44">
      <c r="A44" t="n">
        <v>76756</v>
      </c>
      <c r="B44" t="n">
        <v>0.288422</v>
      </c>
      <c r="C44" t="n">
        <v>0.457265</v>
      </c>
      <c r="D44" t="n">
        <v>0.692474</v>
      </c>
      <c r="E44" t="n">
        <v>0.249662</v>
      </c>
      <c r="F44" t="n">
        <v>0.412261</v>
      </c>
    </row>
    <row r="45">
      <c r="A45" t="n">
        <v>80573</v>
      </c>
      <c r="B45" t="n">
        <v>0.278611</v>
      </c>
      <c r="C45" t="n">
        <v>0.452141</v>
      </c>
      <c r="D45" t="n">
        <v>0.682764</v>
      </c>
      <c r="E45" t="n">
        <v>0.243101</v>
      </c>
      <c r="F45" t="n">
        <v>0.406181</v>
      </c>
    </row>
    <row r="46">
      <c r="A46" t="n">
        <v>84580</v>
      </c>
      <c r="B46" t="n">
        <v>0.273732</v>
      </c>
      <c r="C46" t="n">
        <v>0.444743</v>
      </c>
      <c r="D46" t="n">
        <v>0.6740080000000001</v>
      </c>
      <c r="E46" t="n">
        <v>0.237471</v>
      </c>
      <c r="F46" t="n">
        <v>0.399373</v>
      </c>
    </row>
    <row r="47">
      <c r="A47" t="n">
        <v>88787</v>
      </c>
      <c r="B47" t="n">
        <v>0.268806</v>
      </c>
      <c r="C47" t="n">
        <v>0.438515</v>
      </c>
      <c r="D47" t="n">
        <v>0.667342</v>
      </c>
      <c r="E47" t="n">
        <v>0.232302</v>
      </c>
      <c r="F47" t="n">
        <v>0.394047</v>
      </c>
    </row>
    <row r="48">
      <c r="A48" t="n">
        <v>93204</v>
      </c>
      <c r="B48" t="n">
        <v>0.264743</v>
      </c>
      <c r="C48" t="n">
        <v>0.43265</v>
      </c>
      <c r="D48" t="n">
        <v>0.660712</v>
      </c>
      <c r="E48" t="n">
        <v>0.229082</v>
      </c>
      <c r="F48" t="n">
        <v>0.390015</v>
      </c>
    </row>
    <row r="49">
      <c r="A49" t="n">
        <v>97841</v>
      </c>
      <c r="B49" t="n">
        <v>0.263695</v>
      </c>
      <c r="C49" t="n">
        <v>0.429516</v>
      </c>
      <c r="D49" t="n">
        <v>0.655289</v>
      </c>
      <c r="E49" t="n">
        <v>0.225365</v>
      </c>
      <c r="F49" t="n">
        <v>0.386735</v>
      </c>
    </row>
    <row r="50">
      <c r="A50" t="n">
        <v>102709</v>
      </c>
      <c r="B50" t="n">
        <v>0.257406</v>
      </c>
      <c r="C50" t="n">
        <v>0.425401</v>
      </c>
      <c r="D50" t="n">
        <v>0.84532</v>
      </c>
      <c r="E50" t="n">
        <v>0.225556</v>
      </c>
      <c r="F50" t="n">
        <v>0.385106</v>
      </c>
    </row>
    <row r="51">
      <c r="A51" t="n">
        <v>107820</v>
      </c>
      <c r="B51" t="n">
        <v>0.250716</v>
      </c>
      <c r="C51" t="n">
        <v>0.423423</v>
      </c>
      <c r="D51" t="n">
        <v>0.825802</v>
      </c>
      <c r="E51" t="n">
        <v>0.324763</v>
      </c>
      <c r="F51" t="n">
        <v>0.488096</v>
      </c>
    </row>
    <row r="52">
      <c r="A52" t="n">
        <v>113186</v>
      </c>
      <c r="B52" t="n">
        <v>0.254804</v>
      </c>
      <c r="C52" t="n">
        <v>0.422714</v>
      </c>
      <c r="D52" t="n">
        <v>0.808096</v>
      </c>
      <c r="E52" t="n">
        <v>0.314858</v>
      </c>
      <c r="F52" t="n">
        <v>0.479</v>
      </c>
    </row>
    <row r="53">
      <c r="A53" t="n">
        <v>118820</v>
      </c>
      <c r="B53" t="n">
        <v>0.351247</v>
      </c>
      <c r="C53" t="n">
        <v>0.521961</v>
      </c>
      <c r="D53" t="n">
        <v>0.792164</v>
      </c>
      <c r="E53" t="n">
        <v>0.306389</v>
      </c>
      <c r="F53" t="n">
        <v>0.469356</v>
      </c>
    </row>
    <row r="54">
      <c r="A54" t="n">
        <v>124735</v>
      </c>
      <c r="B54" t="n">
        <v>0.330349</v>
      </c>
      <c r="C54" t="n">
        <v>0.514124</v>
      </c>
      <c r="D54" t="n">
        <v>0.775891</v>
      </c>
      <c r="E54" t="n">
        <v>0.297717</v>
      </c>
      <c r="F54" t="n">
        <v>0.46181</v>
      </c>
    </row>
    <row r="55">
      <c r="A55" t="n">
        <v>130945</v>
      </c>
      <c r="B55" t="n">
        <v>0.318087</v>
      </c>
      <c r="C55" t="n">
        <v>0.504811</v>
      </c>
      <c r="D55" t="n">
        <v>0.763134</v>
      </c>
      <c r="E55" t="n">
        <v>0.288543</v>
      </c>
      <c r="F55" t="n">
        <v>0.454579</v>
      </c>
    </row>
    <row r="56">
      <c r="A56" t="n">
        <v>137465</v>
      </c>
      <c r="B56" t="n">
        <v>0.313526</v>
      </c>
      <c r="C56" t="n">
        <v>0.499091</v>
      </c>
      <c r="D56" t="n">
        <v>0.750556</v>
      </c>
      <c r="E56" t="n">
        <v>0.280264</v>
      </c>
      <c r="F56" t="n">
        <v>0.446784</v>
      </c>
    </row>
    <row r="57">
      <c r="A57" t="n">
        <v>144311</v>
      </c>
      <c r="B57" t="n">
        <v>0.306835</v>
      </c>
      <c r="C57" t="n">
        <v>0.489767</v>
      </c>
      <c r="D57" t="n">
        <v>0.7379869999999999</v>
      </c>
      <c r="E57" t="n">
        <v>0.273049</v>
      </c>
      <c r="F57" t="n">
        <v>0.439957</v>
      </c>
    </row>
    <row r="58">
      <c r="A58" t="n">
        <v>151499</v>
      </c>
      <c r="B58" t="n">
        <v>0.299326</v>
      </c>
      <c r="C58" t="n">
        <v>0.483267</v>
      </c>
      <c r="D58" t="n">
        <v>0.727867</v>
      </c>
      <c r="E58" t="n">
        <v>0.266287</v>
      </c>
      <c r="F58" t="n">
        <v>0.432655</v>
      </c>
    </row>
    <row r="59">
      <c r="A59" t="n">
        <v>159046</v>
      </c>
      <c r="B59" t="n">
        <v>0.289006</v>
      </c>
      <c r="C59" t="n">
        <v>0.477376</v>
      </c>
      <c r="D59" t="n">
        <v>0.717697</v>
      </c>
      <c r="E59" t="n">
        <v>0.259041</v>
      </c>
      <c r="F59" t="n">
        <v>0.426365</v>
      </c>
    </row>
    <row r="60">
      <c r="A60" t="n">
        <v>166970</v>
      </c>
      <c r="B60" t="n">
        <v>0.286991</v>
      </c>
      <c r="C60" t="n">
        <v>0.470668</v>
      </c>
      <c r="D60" t="n">
        <v>0.708665</v>
      </c>
      <c r="E60" t="n">
        <v>0.254862</v>
      </c>
      <c r="F60" t="n">
        <v>0.420396</v>
      </c>
    </row>
    <row r="61">
      <c r="A61" t="n">
        <v>175290</v>
      </c>
      <c r="B61" t="n">
        <v>0.282822</v>
      </c>
      <c r="C61" t="n">
        <v>0.464222</v>
      </c>
      <c r="D61" t="n">
        <v>0.700927</v>
      </c>
      <c r="E61" t="n">
        <v>0.248738</v>
      </c>
      <c r="F61" t="n">
        <v>0.415513</v>
      </c>
    </row>
    <row r="62">
      <c r="A62" t="n">
        <v>184026</v>
      </c>
      <c r="B62" t="n">
        <v>0.278802</v>
      </c>
      <c r="C62" t="n">
        <v>0.459792</v>
      </c>
      <c r="D62" t="n">
        <v>0.693607</v>
      </c>
      <c r="E62" t="n">
        <v>0.243588</v>
      </c>
      <c r="F62" t="n">
        <v>0.411631</v>
      </c>
    </row>
    <row r="63">
      <c r="A63" t="n">
        <v>193198</v>
      </c>
      <c r="B63" t="n">
        <v>0.271973</v>
      </c>
      <c r="C63" t="n">
        <v>0.454278</v>
      </c>
      <c r="D63" t="n">
        <v>0.687542</v>
      </c>
      <c r="E63" t="n">
        <v>0.241048</v>
      </c>
      <c r="F63" t="n">
        <v>0.408677</v>
      </c>
    </row>
    <row r="64">
      <c r="A64" t="n">
        <v>202828</v>
      </c>
      <c r="B64" t="n">
        <v>0.265432</v>
      </c>
      <c r="C64" t="n">
        <v>0.451848</v>
      </c>
      <c r="D64" t="n">
        <v>0.904921</v>
      </c>
      <c r="E64" t="n">
        <v>0.237874</v>
      </c>
      <c r="F64" t="n">
        <v>0.406955</v>
      </c>
    </row>
    <row r="65">
      <c r="A65" t="n">
        <v>212939</v>
      </c>
      <c r="B65" t="n">
        <v>0.270464</v>
      </c>
      <c r="C65" t="n">
        <v>0.446567</v>
      </c>
      <c r="D65" t="n">
        <v>0.883945</v>
      </c>
      <c r="E65" t="n">
        <v>0.239101</v>
      </c>
      <c r="F65" t="n">
        <v>0.408305</v>
      </c>
    </row>
    <row r="66">
      <c r="A66" t="n">
        <v>223555</v>
      </c>
      <c r="B66" t="n">
        <v>0.265575</v>
      </c>
      <c r="C66" t="n">
        <v>0.44619</v>
      </c>
      <c r="D66" t="n">
        <v>0.865245</v>
      </c>
      <c r="E66" t="n">
        <v>0.341</v>
      </c>
      <c r="F66" t="n">
        <v>0.517035</v>
      </c>
    </row>
    <row r="67">
      <c r="A67" t="n">
        <v>234701</v>
      </c>
      <c r="B67" t="n">
        <v>0.413799</v>
      </c>
      <c r="C67" t="n">
        <v>0.599477</v>
      </c>
      <c r="D67" t="n">
        <v>0.847218</v>
      </c>
      <c r="E67" t="n">
        <v>0.334327</v>
      </c>
      <c r="F67" t="n">
        <v>0.510425</v>
      </c>
    </row>
    <row r="68">
      <c r="A68" t="n">
        <v>246404</v>
      </c>
      <c r="B68" t="n">
        <v>0.39514</v>
      </c>
      <c r="C68" t="n">
        <v>0.590292</v>
      </c>
      <c r="D68" t="n">
        <v>0.831014</v>
      </c>
      <c r="E68" t="n">
        <v>0.325248</v>
      </c>
      <c r="F68" t="n">
        <v>0.503826</v>
      </c>
    </row>
    <row r="69">
      <c r="A69" t="n">
        <v>258692</v>
      </c>
      <c r="B69" t="n">
        <v>0.399301</v>
      </c>
      <c r="C69" t="n">
        <v>0.584622</v>
      </c>
      <c r="D69" t="n">
        <v>0.817454</v>
      </c>
      <c r="E69" t="n">
        <v>0.317381</v>
      </c>
      <c r="F69" t="n">
        <v>0.496896</v>
      </c>
    </row>
    <row r="70">
      <c r="A70" t="n">
        <v>271594</v>
      </c>
      <c r="B70" t="n">
        <v>0.379651</v>
      </c>
      <c r="C70" t="n">
        <v>0.573751</v>
      </c>
      <c r="D70" t="n">
        <v>0.805103</v>
      </c>
      <c r="E70" t="n">
        <v>0.304364</v>
      </c>
      <c r="F70" t="n">
        <v>0.489377</v>
      </c>
    </row>
    <row r="71">
      <c r="A71" t="n">
        <v>285141</v>
      </c>
      <c r="B71" t="n">
        <v>0.375149</v>
      </c>
      <c r="C71" t="n">
        <v>0.569684</v>
      </c>
      <c r="D71" t="n">
        <v>0.794042</v>
      </c>
      <c r="E71" t="n">
        <v>0.298508</v>
      </c>
      <c r="F71" t="n">
        <v>0.482231</v>
      </c>
    </row>
    <row r="72">
      <c r="A72" t="n">
        <v>299365</v>
      </c>
      <c r="B72" t="n">
        <v>0.370579</v>
      </c>
      <c r="C72" t="n">
        <v>0.561326</v>
      </c>
      <c r="D72" t="n">
        <v>0.78548</v>
      </c>
      <c r="E72" t="n">
        <v>0.292545</v>
      </c>
      <c r="F72" t="n">
        <v>0.476311</v>
      </c>
    </row>
    <row r="73">
      <c r="A73" t="n">
        <v>314300</v>
      </c>
      <c r="B73" t="n">
        <v>0.363288</v>
      </c>
      <c r="C73" t="n">
        <v>0.556244</v>
      </c>
      <c r="D73" t="n">
        <v>0.77876</v>
      </c>
      <c r="E73" t="n">
        <v>0.287552</v>
      </c>
      <c r="F73" t="n">
        <v>0.470559</v>
      </c>
    </row>
    <row r="74">
      <c r="A74" t="n">
        <v>329981</v>
      </c>
      <c r="B74" t="n">
        <v>0.36166</v>
      </c>
      <c r="C74" t="n">
        <v>0.551004</v>
      </c>
      <c r="D74" t="n">
        <v>0.772406</v>
      </c>
      <c r="E74" t="n">
        <v>0.277672</v>
      </c>
      <c r="F74" t="n">
        <v>0.465592</v>
      </c>
    </row>
    <row r="75">
      <c r="A75" t="n">
        <v>346446</v>
      </c>
      <c r="B75" t="n">
        <v>0.34553</v>
      </c>
      <c r="C75" t="n">
        <v>0.547135</v>
      </c>
      <c r="D75" t="n">
        <v>0.769299</v>
      </c>
      <c r="E75" t="n">
        <v>0.275203</v>
      </c>
      <c r="F75" t="n">
        <v>0.461728</v>
      </c>
    </row>
    <row r="76">
      <c r="A76" t="n">
        <v>363734</v>
      </c>
      <c r="B76" t="n">
        <v>0.327561</v>
      </c>
      <c r="C76" t="n">
        <v>0.543643</v>
      </c>
      <c r="D76" t="n">
        <v>0.766795</v>
      </c>
      <c r="E76" t="n">
        <v>0.272225</v>
      </c>
      <c r="F76" t="n">
        <v>0.458382</v>
      </c>
    </row>
    <row r="77">
      <c r="A77" t="n">
        <v>381886</v>
      </c>
      <c r="B77" t="n">
        <v>0.352291</v>
      </c>
      <c r="C77" t="n">
        <v>0.536751</v>
      </c>
      <c r="D77" t="n">
        <v>0.76614</v>
      </c>
      <c r="E77" t="n">
        <v>0.264997</v>
      </c>
      <c r="F77" t="n">
        <v>0.455377</v>
      </c>
    </row>
    <row r="78">
      <c r="A78" t="n">
        <v>400945</v>
      </c>
      <c r="B78" t="n">
        <v>0.337896</v>
      </c>
      <c r="C78" t="n">
        <v>0.53195</v>
      </c>
      <c r="D78" t="n">
        <v>1.2299</v>
      </c>
      <c r="E78" t="n">
        <v>0.264389</v>
      </c>
      <c r="F78" t="n">
        <v>0.454456</v>
      </c>
    </row>
    <row r="79">
      <c r="A79" t="n">
        <v>420956</v>
      </c>
      <c r="B79" t="n">
        <v>0.3409</v>
      </c>
      <c r="C79" t="n">
        <v>0.533853</v>
      </c>
      <c r="D79" t="n">
        <v>1.20963</v>
      </c>
      <c r="E79" t="n">
        <v>0.261028</v>
      </c>
      <c r="F79" t="n">
        <v>0.455437</v>
      </c>
    </row>
    <row r="80">
      <c r="A80" t="n">
        <v>441967</v>
      </c>
      <c r="B80" t="n">
        <v>0.326755</v>
      </c>
      <c r="C80" t="n">
        <v>0.533555</v>
      </c>
      <c r="D80" t="n">
        <v>1.18995</v>
      </c>
      <c r="E80" t="n">
        <v>0.386121</v>
      </c>
      <c r="F80" t="n">
        <v>0.743458</v>
      </c>
    </row>
    <row r="81">
      <c r="A81" t="n">
        <v>464028</v>
      </c>
      <c r="B81" t="n">
        <v>0.443049</v>
      </c>
      <c r="C81" t="n">
        <v>0.859666</v>
      </c>
      <c r="D81" t="n">
        <v>1.17112</v>
      </c>
      <c r="E81" t="n">
        <v>0.372791</v>
      </c>
      <c r="F81" t="n">
        <v>0.746601</v>
      </c>
    </row>
    <row r="82">
      <c r="A82" t="n">
        <v>487192</v>
      </c>
      <c r="B82" t="n">
        <v>0.453501</v>
      </c>
      <c r="C82" t="n">
        <v>0.861026</v>
      </c>
      <c r="D82" t="n">
        <v>1.15566</v>
      </c>
      <c r="E82" t="n">
        <v>0.365931</v>
      </c>
      <c r="F82" t="n">
        <v>0.7420949999999999</v>
      </c>
    </row>
    <row r="83">
      <c r="A83" t="n">
        <v>511514</v>
      </c>
      <c r="B83" t="n">
        <v>0.430595</v>
      </c>
      <c r="C83" t="n">
        <v>0.858666</v>
      </c>
      <c r="D83" t="n">
        <v>1.14416</v>
      </c>
      <c r="E83" t="n">
        <v>0.358721</v>
      </c>
      <c r="F83" t="n">
        <v>0.734334</v>
      </c>
    </row>
    <row r="84">
      <c r="A84" t="n">
        <v>537052</v>
      </c>
      <c r="B84" t="n">
        <v>0.426775</v>
      </c>
      <c r="C84" t="n">
        <v>0.851147</v>
      </c>
      <c r="D84" t="n">
        <v>1.13627</v>
      </c>
      <c r="E84" t="n">
        <v>0.357478</v>
      </c>
      <c r="F84" t="n">
        <v>0.723567</v>
      </c>
    </row>
    <row r="85">
      <c r="A85" t="n">
        <v>563866</v>
      </c>
      <c r="B85" t="n">
        <v>0.448244</v>
      </c>
      <c r="C85" t="n">
        <v>0.837858</v>
      </c>
      <c r="D85" t="n">
        <v>1.12919</v>
      </c>
      <c r="E85" t="n">
        <v>0.342507</v>
      </c>
      <c r="F85" t="n">
        <v>0.713979</v>
      </c>
    </row>
    <row r="86">
      <c r="A86" t="n">
        <v>592020</v>
      </c>
      <c r="B86" t="n">
        <v>0.423978</v>
      </c>
      <c r="C86" t="n">
        <v>0.823245</v>
      </c>
      <c r="D86" t="n">
        <v>1.13267</v>
      </c>
      <c r="E86" t="n">
        <v>0.338259</v>
      </c>
      <c r="F86" t="n">
        <v>0.700809</v>
      </c>
    </row>
    <row r="87">
      <c r="A87" t="n">
        <v>621581</v>
      </c>
      <c r="B87" t="n">
        <v>0.431107</v>
      </c>
      <c r="C87" t="n">
        <v>0.818195</v>
      </c>
      <c r="D87" t="n">
        <v>1.13226</v>
      </c>
      <c r="E87" t="n">
        <v>0.334101</v>
      </c>
      <c r="F87" t="n">
        <v>0.687591</v>
      </c>
    </row>
    <row r="88">
      <c r="A88" t="n">
        <v>652620</v>
      </c>
      <c r="B88" t="n">
        <v>0.424207</v>
      </c>
      <c r="C88" t="n">
        <v>0.805575</v>
      </c>
      <c r="D88" t="n">
        <v>1.13499</v>
      </c>
      <c r="E88" t="n">
        <v>0.326246</v>
      </c>
      <c r="F88" t="n">
        <v>0.675548</v>
      </c>
    </row>
    <row r="89">
      <c r="A89" t="n">
        <v>685210</v>
      </c>
      <c r="B89" t="n">
        <v>0.421797</v>
      </c>
      <c r="C89" t="n">
        <v>0.787996</v>
      </c>
      <c r="D89" t="n">
        <v>1.14253</v>
      </c>
      <c r="E89" t="n">
        <v>0.316642</v>
      </c>
      <c r="F89" t="n">
        <v>0.662957</v>
      </c>
    </row>
    <row r="90">
      <c r="A90" t="n">
        <v>719429</v>
      </c>
      <c r="B90" t="n">
        <v>0.402234</v>
      </c>
      <c r="C90" t="n">
        <v>0.775687</v>
      </c>
      <c r="D90" t="n">
        <v>1.14746</v>
      </c>
      <c r="E90" t="n">
        <v>0.317996</v>
      </c>
      <c r="F90" t="n">
        <v>0.6523910000000001</v>
      </c>
    </row>
    <row r="91">
      <c r="A91" t="n">
        <v>755358</v>
      </c>
      <c r="B91" t="n">
        <v>0.399157</v>
      </c>
      <c r="C91" t="n">
        <v>0.768091</v>
      </c>
      <c r="D91" t="n">
        <v>1.16125</v>
      </c>
      <c r="E91" t="n">
        <v>0.304737</v>
      </c>
      <c r="F91" t="n">
        <v>0.642162</v>
      </c>
    </row>
    <row r="92">
      <c r="A92" t="n">
        <v>793083</v>
      </c>
      <c r="B92" t="n">
        <v>0.390396</v>
      </c>
      <c r="C92" t="n">
        <v>0.760663</v>
      </c>
      <c r="D92" t="n">
        <v>1.72198</v>
      </c>
      <c r="E92" t="n">
        <v>0.307803</v>
      </c>
      <c r="F92" t="n">
        <v>0.635663</v>
      </c>
    </row>
    <row r="93">
      <c r="A93" t="n">
        <v>832694</v>
      </c>
      <c r="B93" t="n">
        <v>0.386946</v>
      </c>
      <c r="C93" t="n">
        <v>0.758147</v>
      </c>
      <c r="D93" t="n">
        <v>1.71211</v>
      </c>
      <c r="E93" t="n">
        <v>0.303125</v>
      </c>
      <c r="F93" t="n">
        <v>0.630389</v>
      </c>
    </row>
    <row r="94">
      <c r="A94" t="n">
        <v>874285</v>
      </c>
      <c r="B94" t="n">
        <v>0.392059</v>
      </c>
      <c r="C94" t="n">
        <v>0.751921</v>
      </c>
      <c r="D94" t="n">
        <v>1.70023</v>
      </c>
      <c r="E94" t="n">
        <v>0.497398</v>
      </c>
      <c r="F94" t="n">
        <v>1.12105</v>
      </c>
    </row>
    <row r="95">
      <c r="A95" t="n">
        <v>917955</v>
      </c>
      <c r="B95" t="n">
        <v>0.5827599999999999</v>
      </c>
      <c r="C95" t="n">
        <v>1.15228</v>
      </c>
      <c r="D95" t="n">
        <v>1.68407</v>
      </c>
      <c r="E95" t="n">
        <v>0.492084</v>
      </c>
      <c r="F95" t="n">
        <v>1.117</v>
      </c>
    </row>
    <row r="96">
      <c r="A96" t="n">
        <v>963808</v>
      </c>
      <c r="B96" t="n">
        <v>0.571198</v>
      </c>
      <c r="C96" t="n">
        <v>1.15871</v>
      </c>
      <c r="D96" t="n">
        <v>1.67569</v>
      </c>
      <c r="E96" t="n">
        <v>0.478165</v>
      </c>
      <c r="F96" t="n">
        <v>1.10386</v>
      </c>
    </row>
    <row r="97">
      <c r="A97" t="n">
        <v>1011953</v>
      </c>
      <c r="B97" t="n">
        <v>0.557646</v>
      </c>
      <c r="C97" t="n">
        <v>1.15602</v>
      </c>
      <c r="D97" t="n">
        <v>1.66593</v>
      </c>
      <c r="E97" t="n">
        <v>0.469303</v>
      </c>
      <c r="F97" t="n">
        <v>1.08716</v>
      </c>
    </row>
    <row r="98">
      <c r="A98" t="n">
        <v>1062505</v>
      </c>
      <c r="B98" t="n">
        <v>0.564822</v>
      </c>
      <c r="C98" t="n">
        <v>1.1218</v>
      </c>
      <c r="D98" t="n">
        <v>1.6603</v>
      </c>
      <c r="E98" t="n">
        <v>0.455794</v>
      </c>
      <c r="F98" t="n">
        <v>1.05937</v>
      </c>
    </row>
    <row r="99">
      <c r="A99" t="n">
        <v>1115584</v>
      </c>
      <c r="B99" t="n">
        <v>0.550278</v>
      </c>
      <c r="C99" t="n">
        <v>1.12929</v>
      </c>
      <c r="D99" t="n">
        <v>1.65774</v>
      </c>
      <c r="E99" t="n">
        <v>0.44627</v>
      </c>
      <c r="F99" t="n">
        <v>1.0368</v>
      </c>
    </row>
    <row r="100">
      <c r="A100" t="n">
        <v>1171316</v>
      </c>
      <c r="B100" t="n">
        <v>0.53598</v>
      </c>
      <c r="C100" t="n">
        <v>1.1097</v>
      </c>
      <c r="D100" t="n">
        <v>1.65704</v>
      </c>
      <c r="E100" t="n">
        <v>0.436852</v>
      </c>
      <c r="F100" t="n">
        <v>1.02132</v>
      </c>
    </row>
    <row r="101">
      <c r="A101" t="n">
        <v>1229834</v>
      </c>
      <c r="B101" t="n">
        <v>0.531213</v>
      </c>
      <c r="C101" t="n">
        <v>1.09447</v>
      </c>
      <c r="D101" t="n">
        <v>1.66398</v>
      </c>
      <c r="E101" t="n">
        <v>0.427929</v>
      </c>
      <c r="F101" t="n">
        <v>1.02019</v>
      </c>
    </row>
    <row r="102">
      <c r="A102" t="n">
        <v>1291277</v>
      </c>
      <c r="B102" t="n">
        <v>0.527293</v>
      </c>
      <c r="C102" t="n">
        <v>1.07294</v>
      </c>
      <c r="D102" t="n">
        <v>1.66871</v>
      </c>
      <c r="E102" t="n">
        <v>0.415404</v>
      </c>
      <c r="F102" t="n">
        <v>1.0032</v>
      </c>
    </row>
    <row r="103">
      <c r="A103" t="n">
        <v>1355792</v>
      </c>
      <c r="B103" t="n">
        <v>0.512736</v>
      </c>
      <c r="C103" t="n">
        <v>1.06311</v>
      </c>
      <c r="D103" t="n">
        <v>1.67719</v>
      </c>
      <c r="E103" t="n">
        <v>0.407916</v>
      </c>
      <c r="F103" t="n">
        <v>0.989749</v>
      </c>
    </row>
    <row r="104">
      <c r="A104" t="n">
        <v>1423532</v>
      </c>
      <c r="B104" t="n">
        <v>0.519648</v>
      </c>
      <c r="C104" t="n">
        <v>1.04896</v>
      </c>
      <c r="D104" t="n">
        <v>1.68711</v>
      </c>
      <c r="E104" t="n">
        <v>0.4029</v>
      </c>
      <c r="F104" t="n">
        <v>0.977757</v>
      </c>
    </row>
    <row r="105">
      <c r="A105" t="n">
        <v>1494659</v>
      </c>
      <c r="B105" t="n">
        <v>0.513836</v>
      </c>
      <c r="C105" t="n">
        <v>1.04162</v>
      </c>
      <c r="D105" t="n">
        <v>1.69945</v>
      </c>
      <c r="E105" t="n">
        <v>0.39593</v>
      </c>
      <c r="F105" t="n">
        <v>0.9642539999999999</v>
      </c>
    </row>
    <row r="106">
      <c r="A106" t="n">
        <v>1569342</v>
      </c>
      <c r="B106" t="n">
        <v>0.504035</v>
      </c>
      <c r="C106" t="n">
        <v>1.03399</v>
      </c>
      <c r="D106" t="n">
        <v>1.71752</v>
      </c>
      <c r="E106" t="n">
        <v>0.390822</v>
      </c>
      <c r="F106" t="n">
        <v>0.954466</v>
      </c>
    </row>
    <row r="107">
      <c r="A107" t="n">
        <v>1647759</v>
      </c>
      <c r="B107" t="n">
        <v>0.506365</v>
      </c>
      <c r="C107" t="n">
        <v>1.0426</v>
      </c>
      <c r="D107" t="n">
        <v>2.30622</v>
      </c>
      <c r="E107" t="n">
        <v>0.382441</v>
      </c>
      <c r="F107" t="n">
        <v>0.936013</v>
      </c>
    </row>
    <row r="108">
      <c r="A108" t="n">
        <v>1730096</v>
      </c>
      <c r="B108" t="n">
        <v>0.498259</v>
      </c>
      <c r="C108" t="n">
        <v>1.01771</v>
      </c>
      <c r="D108" t="n">
        <v>2.2766</v>
      </c>
      <c r="E108" t="n">
        <v>0.578658</v>
      </c>
      <c r="F108" t="n">
        <v>2.35846</v>
      </c>
    </row>
    <row r="109">
      <c r="A109" t="n">
        <v>1816549</v>
      </c>
      <c r="B109" t="n">
        <v>0.515549</v>
      </c>
      <c r="C109" t="n">
        <v>1.02331</v>
      </c>
      <c r="D109" t="n">
        <v>2.25397</v>
      </c>
      <c r="E109" t="n">
        <v>0.572989</v>
      </c>
      <c r="F109" t="n">
        <v>2.36182</v>
      </c>
    </row>
    <row r="110">
      <c r="A110" t="n">
        <v>1907324</v>
      </c>
      <c r="B110" t="n">
        <v>0.704526</v>
      </c>
      <c r="C110" t="n">
        <v>2.56683</v>
      </c>
      <c r="D110" t="n">
        <v>2.23882</v>
      </c>
      <c r="E110" t="n">
        <v>0.559518</v>
      </c>
      <c r="F110" t="n">
        <v>2.37687</v>
      </c>
    </row>
    <row r="111">
      <c r="A111" t="n">
        <v>2002637</v>
      </c>
      <c r="B111" t="n">
        <v>0.69043</v>
      </c>
      <c r="C111" t="n">
        <v>2.55248</v>
      </c>
      <c r="D111" t="n">
        <v>2.22598</v>
      </c>
      <c r="E111" t="n">
        <v>0.552529</v>
      </c>
      <c r="F111" t="n">
        <v>2.38733</v>
      </c>
    </row>
    <row r="112">
      <c r="A112" t="n">
        <v>2102715</v>
      </c>
      <c r="B112" t="n">
        <v>0.660411</v>
      </c>
      <c r="C112" t="n">
        <v>2.55913</v>
      </c>
      <c r="D112" t="n">
        <v>2.21984</v>
      </c>
      <c r="E112" t="n">
        <v>0.536785</v>
      </c>
      <c r="F112" t="n">
        <v>2.38536</v>
      </c>
    </row>
    <row r="113">
      <c r="A113" t="n">
        <v>2207796</v>
      </c>
      <c r="B113" t="n">
        <v>0.636806</v>
      </c>
      <c r="C113" t="n">
        <v>2.54862</v>
      </c>
      <c r="D113" t="n">
        <v>2.20822</v>
      </c>
      <c r="E113" t="n">
        <v>0.526088</v>
      </c>
      <c r="F113" t="n">
        <v>2.38969</v>
      </c>
    </row>
    <row r="114">
      <c r="A114" t="n">
        <v>2318131</v>
      </c>
      <c r="B114" t="n">
        <v>0.652178</v>
      </c>
      <c r="C114" t="n">
        <v>2.5509</v>
      </c>
      <c r="D114" t="n">
        <v>2.22967</v>
      </c>
      <c r="E114" t="n">
        <v>0.477387</v>
      </c>
      <c r="F114" t="n">
        <v>2.39487</v>
      </c>
    </row>
    <row r="115">
      <c r="A115" t="n">
        <v>2433982</v>
      </c>
      <c r="B115" t="n">
        <v>0.636012</v>
      </c>
      <c r="C115" t="n">
        <v>2.53801</v>
      </c>
      <c r="D115" t="n">
        <v>2.23421</v>
      </c>
      <c r="E115" t="n">
        <v>0.507953</v>
      </c>
      <c r="F115" t="n">
        <v>2.37925</v>
      </c>
    </row>
    <row r="116">
      <c r="A116" t="n">
        <v>2555625</v>
      </c>
      <c r="B116" t="n">
        <v>0.619855</v>
      </c>
      <c r="C116" t="n">
        <v>2.54725</v>
      </c>
      <c r="D116" t="n">
        <v>2.23674</v>
      </c>
      <c r="E116" t="n">
        <v>0.463191</v>
      </c>
      <c r="F116" t="n">
        <v>2.39921</v>
      </c>
    </row>
    <row r="117">
      <c r="A117" t="n">
        <v>2683350</v>
      </c>
      <c r="B117" t="n">
        <v>0.631579</v>
      </c>
      <c r="C117" t="n">
        <v>2.55443</v>
      </c>
      <c r="D117" t="n">
        <v>2.22127</v>
      </c>
      <c r="E117" t="n">
        <v>0.488387</v>
      </c>
      <c r="F117" t="n">
        <v>2.40499</v>
      </c>
    </row>
    <row r="118">
      <c r="A118" t="n">
        <v>2817461</v>
      </c>
      <c r="B118" t="n">
        <v>0.613749</v>
      </c>
      <c r="C118" t="n">
        <v>2.54925</v>
      </c>
      <c r="D118" t="n">
        <v>2.18273</v>
      </c>
      <c r="E118" t="n">
        <v>0.449907</v>
      </c>
      <c r="F118" t="n">
        <v>2.20407</v>
      </c>
    </row>
    <row r="119">
      <c r="A119" t="n">
        <v>2958277</v>
      </c>
      <c r="B119" t="n">
        <v>0.610687</v>
      </c>
      <c r="C119" t="n">
        <v>2.56744</v>
      </c>
      <c r="D119" t="n">
        <v>2.18753</v>
      </c>
      <c r="E119" t="n">
        <v>0.441704</v>
      </c>
      <c r="F119" t="n">
        <v>2.20077</v>
      </c>
    </row>
    <row r="120">
      <c r="A120" t="n">
        <v>3106133</v>
      </c>
      <c r="B120" t="n">
        <v>0.5918679999999999</v>
      </c>
      <c r="C120" t="n">
        <v>2.55507</v>
      </c>
      <c r="D120" t="n">
        <v>2.19301</v>
      </c>
      <c r="E120" t="n">
        <v>0.435364</v>
      </c>
      <c r="F120" t="n">
        <v>1.5826</v>
      </c>
    </row>
    <row r="121">
      <c r="A121" t="n">
        <v>3261381</v>
      </c>
      <c r="B121" t="n">
        <v>0.582874</v>
      </c>
      <c r="C121" t="n">
        <v>1.9749</v>
      </c>
      <c r="D121" t="n">
        <v>2.85887</v>
      </c>
      <c r="E121" t="n">
        <v>0.431719</v>
      </c>
      <c r="F121" t="n">
        <v>1.8046</v>
      </c>
    </row>
    <row r="122">
      <c r="A122" t="n">
        <v>3424391</v>
      </c>
      <c r="B122" t="n">
        <v>0.567744</v>
      </c>
      <c r="C122" t="n">
        <v>2.58231</v>
      </c>
      <c r="D122" t="n">
        <v>2.81988</v>
      </c>
      <c r="E122" t="n">
        <v>0.431175</v>
      </c>
      <c r="F122" t="n">
        <v>1.7837</v>
      </c>
    </row>
    <row r="123">
      <c r="A123" t="n">
        <v>3595551</v>
      </c>
      <c r="B123" t="n">
        <v>0.571967</v>
      </c>
      <c r="C123" t="n">
        <v>2.58584</v>
      </c>
      <c r="D123" t="n">
        <v>2.76923</v>
      </c>
      <c r="E123" t="n">
        <v>0.623732</v>
      </c>
      <c r="F123" t="n">
        <v>2.89461</v>
      </c>
    </row>
    <row r="124">
      <c r="A124" t="n">
        <v>3775269</v>
      </c>
      <c r="B124" t="n">
        <v>0.76569</v>
      </c>
      <c r="C124" t="n">
        <v>3.12642</v>
      </c>
      <c r="D124" t="n">
        <v>2.73311</v>
      </c>
      <c r="E124" t="n">
        <v>0.618876</v>
      </c>
      <c r="F124" t="n">
        <v>2.88737</v>
      </c>
    </row>
    <row r="125">
      <c r="A125" t="n">
        <v>3963972</v>
      </c>
      <c r="B125" t="n">
        <v>0.759003</v>
      </c>
      <c r="C125" t="n">
        <v>3.11962</v>
      </c>
      <c r="D125" t="n">
        <v>2.70572</v>
      </c>
      <c r="E125" t="n">
        <v>0.609689</v>
      </c>
      <c r="F125" t="n">
        <v>2.8889</v>
      </c>
    </row>
    <row r="126">
      <c r="A126" t="n">
        <v>4162110</v>
      </c>
      <c r="B126" t="n">
        <v>0.752047</v>
      </c>
      <c r="C126" t="n">
        <v>3.1114</v>
      </c>
      <c r="D126" t="n">
        <v>2.68097</v>
      </c>
      <c r="E126" t="n">
        <v>0.60101</v>
      </c>
      <c r="F126" t="n">
        <v>2.87093</v>
      </c>
    </row>
    <row r="127">
      <c r="A127" t="n">
        <v>4370154</v>
      </c>
      <c r="B127" t="n">
        <v>0.7354889999999999</v>
      </c>
      <c r="C127" t="n">
        <v>3.10265</v>
      </c>
      <c r="D127" t="n">
        <v>2.65573</v>
      </c>
      <c r="E127" t="n">
        <v>0.6186120000000001</v>
      </c>
      <c r="F127" t="n">
        <v>2.86565</v>
      </c>
    </row>
    <row r="128">
      <c r="A128" t="n">
        <v>4588600</v>
      </c>
      <c r="B128" t="n">
        <v>0.7354889999999999</v>
      </c>
      <c r="C128" t="n">
        <v>3.0826</v>
      </c>
      <c r="D128" t="n">
        <v>2.63954</v>
      </c>
      <c r="E128" t="n">
        <v>0.591296</v>
      </c>
      <c r="F128" t="n">
        <v>2.87024</v>
      </c>
    </row>
    <row r="129">
      <c r="A129" t="n">
        <v>4817968</v>
      </c>
      <c r="B129" t="n">
        <v>0.734348</v>
      </c>
      <c r="C129" t="n">
        <v>3.06696</v>
      </c>
      <c r="D129" t="n">
        <v>2.62056</v>
      </c>
      <c r="E129" t="n">
        <v>0.585774</v>
      </c>
      <c r="F129" t="n">
        <v>2.85722</v>
      </c>
    </row>
    <row r="130">
      <c r="A130" t="n">
        <v>5058804</v>
      </c>
      <c r="B130" t="n">
        <v>0.715705</v>
      </c>
      <c r="C130" t="n">
        <v>3.06774</v>
      </c>
      <c r="D130" t="n">
        <v>2.60709</v>
      </c>
      <c r="E130" t="n">
        <v>0.5800149999999999</v>
      </c>
      <c r="F130" t="n">
        <v>2.84831</v>
      </c>
    </row>
    <row r="131">
      <c r="A131" t="n">
        <v>5311681</v>
      </c>
      <c r="B131" t="n">
        <v>0.718261</v>
      </c>
      <c r="C131" t="n">
        <v>3.06032</v>
      </c>
      <c r="D131" t="n">
        <v>2.60372</v>
      </c>
      <c r="E131" t="n">
        <v>0.574752</v>
      </c>
      <c r="F131" t="n">
        <v>2.85696</v>
      </c>
    </row>
    <row r="132">
      <c r="A132" t="n">
        <v>5577201</v>
      </c>
      <c r="B132" t="n">
        <v>0.704264</v>
      </c>
      <c r="C132" t="n">
        <v>3.05733</v>
      </c>
      <c r="D132" t="n">
        <v>2.60182</v>
      </c>
      <c r="E132" t="n">
        <v>0.571129</v>
      </c>
      <c r="F132" t="n">
        <v>2.85987</v>
      </c>
    </row>
    <row r="133">
      <c r="A133" t="n">
        <v>5855997</v>
      </c>
      <c r="B133" t="n">
        <v>0.703444</v>
      </c>
      <c r="C133" t="n">
        <v>3.04657</v>
      </c>
      <c r="D133" t="n">
        <v>2.5635</v>
      </c>
      <c r="E133" t="n">
        <v>0.567649</v>
      </c>
      <c r="F133" t="n">
        <v>2.86112</v>
      </c>
    </row>
    <row r="134">
      <c r="A134" t="n">
        <v>6148732</v>
      </c>
      <c r="B134" t="n">
        <v>0.691129</v>
      </c>
      <c r="C134" t="n">
        <v>3.0461</v>
      </c>
      <c r="D134" t="n">
        <v>2.56693</v>
      </c>
      <c r="E134" t="n">
        <v>0.534654</v>
      </c>
      <c r="F134" t="n">
        <v>2.8577</v>
      </c>
    </row>
    <row r="135">
      <c r="A135" t="n">
        <v>6456103</v>
      </c>
      <c r="B135" t="n">
        <v>0.69547</v>
      </c>
      <c r="C135" t="n">
        <v>3.04854</v>
      </c>
      <c r="D135" t="n">
        <v>3.26057</v>
      </c>
      <c r="E135" t="n">
        <v>0.535863</v>
      </c>
      <c r="F135" t="n">
        <v>2.85105</v>
      </c>
    </row>
    <row r="136">
      <c r="A136" t="n">
        <v>6778842</v>
      </c>
      <c r="B136" t="n">
        <v>0.691728</v>
      </c>
      <c r="C136" t="n">
        <v>3.0348</v>
      </c>
      <c r="D136" t="n">
        <v>3.1882</v>
      </c>
      <c r="E136" t="n">
        <v>0.531375</v>
      </c>
      <c r="F136" t="n">
        <v>2.62507</v>
      </c>
    </row>
    <row r="137">
      <c r="A137" t="n">
        <v>7117717</v>
      </c>
      <c r="B137" t="n">
        <v>0.676627</v>
      </c>
      <c r="C137" t="n">
        <v>3.03543</v>
      </c>
      <c r="D137" t="n">
        <v>3.13524</v>
      </c>
      <c r="E137" t="n">
        <v>0.725796</v>
      </c>
      <c r="F137" t="n">
        <v>3.31909</v>
      </c>
    </row>
    <row r="138">
      <c r="A138" t="n">
        <v>7473535</v>
      </c>
      <c r="B138" t="n">
        <v>0.879391</v>
      </c>
      <c r="C138" t="n">
        <v>3.54011</v>
      </c>
      <c r="D138" t="n">
        <v>3.08762</v>
      </c>
      <c r="E138" t="n">
        <v>0.718114</v>
      </c>
      <c r="F138" t="n">
        <v>3.31268</v>
      </c>
    </row>
    <row r="139">
      <c r="A139" t="n">
        <v>7847143</v>
      </c>
      <c r="B139" t="n">
        <v>0.838189</v>
      </c>
      <c r="C139" t="n">
        <v>3.52879</v>
      </c>
      <c r="D139" t="n">
        <v>3.05083</v>
      </c>
      <c r="E139" t="n">
        <v>0.713749</v>
      </c>
      <c r="F139" t="n">
        <v>3.30123</v>
      </c>
    </row>
    <row r="140">
      <c r="A140" t="n">
        <v>8239431</v>
      </c>
      <c r="B140" t="n">
        <v>0.857328</v>
      </c>
      <c r="C140" t="n">
        <v>3.49454</v>
      </c>
      <c r="D140" t="n">
        <v>3.01159</v>
      </c>
      <c r="E140" t="n">
        <v>0.728519</v>
      </c>
      <c r="F140" t="n">
        <v>3.28326</v>
      </c>
    </row>
    <row r="141">
      <c r="A141" t="n">
        <v>8651333</v>
      </c>
      <c r="B141" t="n">
        <v>0.852434</v>
      </c>
      <c r="C141" t="n">
        <v>3.4677</v>
      </c>
      <c r="D141" t="n">
        <v>2.98577</v>
      </c>
      <c r="E141" t="n">
        <v>0.70474</v>
      </c>
      <c r="F141" t="n">
        <v>3.2621</v>
      </c>
    </row>
    <row r="142">
      <c r="A142" t="n">
        <v>9083830</v>
      </c>
      <c r="B142" t="n">
        <v>0.843537</v>
      </c>
      <c r="C142" t="n">
        <v>3.46127</v>
      </c>
      <c r="D142" t="n">
        <v>2.96433</v>
      </c>
      <c r="E142" t="n">
        <v>0.7010690000000001</v>
      </c>
      <c r="F142" t="n">
        <v>3.24878</v>
      </c>
    </row>
    <row r="143">
      <c r="A143" t="n">
        <v>9537951</v>
      </c>
      <c r="B143" t="n">
        <v>0.834827</v>
      </c>
      <c r="C143" t="n">
        <v>3.43872</v>
      </c>
      <c r="D143" t="n">
        <v>2.9436</v>
      </c>
      <c r="E143" t="n">
        <v>0.698512</v>
      </c>
      <c r="F143" t="n">
        <v>3.22835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