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0.0363836</v>
      </c>
      <c r="C2" t="n">
        <v>0.0366304</v>
      </c>
      <c r="D2" t="n">
        <v>0.0728708</v>
      </c>
      <c r="E2" t="n">
        <v>0.0367742</v>
      </c>
      <c r="F2" t="n">
        <v>0.0382099</v>
      </c>
    </row>
    <row r="3">
      <c r="A3" t="n">
        <v>10500</v>
      </c>
      <c r="B3" t="n">
        <v>0.0358545</v>
      </c>
      <c r="C3" t="n">
        <v>0.036187</v>
      </c>
      <c r="D3" t="n">
        <v>0.0787895</v>
      </c>
      <c r="E3" t="n">
        <v>0.0369099</v>
      </c>
      <c r="F3" t="n">
        <v>0.0385904</v>
      </c>
    </row>
    <row r="4">
      <c r="A4" t="n">
        <v>11025</v>
      </c>
      <c r="B4" t="n">
        <v>0.0359363</v>
      </c>
      <c r="C4" t="n">
        <v>0.0366708</v>
      </c>
      <c r="D4" t="n">
        <v>0.08662739999999999</v>
      </c>
      <c r="E4" t="n">
        <v>0.037522</v>
      </c>
      <c r="F4" t="n">
        <v>0.0389238</v>
      </c>
    </row>
    <row r="5">
      <c r="A5" t="n">
        <v>11576</v>
      </c>
      <c r="B5" t="n">
        <v>0.0365034</v>
      </c>
      <c r="C5" t="n">
        <v>0.0366627</v>
      </c>
      <c r="D5" t="n">
        <v>0.0930014</v>
      </c>
      <c r="E5" t="n">
        <v>0.0381537</v>
      </c>
      <c r="F5" t="n">
        <v>0.0391438</v>
      </c>
    </row>
    <row r="6">
      <c r="A6" t="n">
        <v>12154</v>
      </c>
      <c r="B6" t="n">
        <v>0.03576</v>
      </c>
      <c r="C6" t="n">
        <v>0.0370641</v>
      </c>
      <c r="D6" t="n">
        <v>0.101172</v>
      </c>
      <c r="E6" t="n">
        <v>0.0380518</v>
      </c>
      <c r="F6" t="n">
        <v>0.0395111</v>
      </c>
    </row>
    <row r="7">
      <c r="A7" t="n">
        <v>12760</v>
      </c>
      <c r="B7" t="n">
        <v>0.037224</v>
      </c>
      <c r="C7" t="n">
        <v>0.0370242</v>
      </c>
      <c r="D7" t="n">
        <v>0.0620965</v>
      </c>
      <c r="E7" t="n">
        <v>0.0382173</v>
      </c>
      <c r="F7" t="n">
        <v>0.0401549</v>
      </c>
    </row>
    <row r="8">
      <c r="A8" t="n">
        <v>13396</v>
      </c>
      <c r="B8" t="n">
        <v>0.0368704</v>
      </c>
      <c r="C8" t="n">
        <v>0.0371459</v>
      </c>
      <c r="D8" t="n">
        <v>0.06603580000000001</v>
      </c>
      <c r="E8" t="n">
        <v>0.0394254</v>
      </c>
      <c r="F8" t="n">
        <v>0.0416699</v>
      </c>
    </row>
    <row r="9">
      <c r="A9" t="n">
        <v>14063</v>
      </c>
      <c r="B9" t="n">
        <v>0.0377799</v>
      </c>
      <c r="C9" t="n">
        <v>0.0376708</v>
      </c>
      <c r="D9" t="n">
        <v>0.0718432</v>
      </c>
      <c r="E9" t="n">
        <v>0.0386505</v>
      </c>
      <c r="F9" t="n">
        <v>0.0405741</v>
      </c>
    </row>
    <row r="10">
      <c r="A10" t="n">
        <v>14763</v>
      </c>
      <c r="B10" t="n">
        <v>0.042723</v>
      </c>
      <c r="C10" t="n">
        <v>0.0425543</v>
      </c>
      <c r="D10" t="n">
        <v>0.0750079</v>
      </c>
      <c r="E10" t="n">
        <v>0.0392287</v>
      </c>
      <c r="F10" t="n">
        <v>0.0405552</v>
      </c>
    </row>
    <row r="11">
      <c r="A11" t="n">
        <v>15498</v>
      </c>
      <c r="B11" t="n">
        <v>0.042985</v>
      </c>
      <c r="C11" t="n">
        <v>0.0426261</v>
      </c>
      <c r="D11" t="n">
        <v>0.0810471</v>
      </c>
      <c r="E11" t="n">
        <v>0.0396855</v>
      </c>
      <c r="F11" t="n">
        <v>0.0407804</v>
      </c>
    </row>
    <row r="12">
      <c r="A12" t="n">
        <v>16269</v>
      </c>
      <c r="B12" t="n">
        <v>0.0430325</v>
      </c>
      <c r="C12" t="n">
        <v>0.0427538</v>
      </c>
      <c r="D12" t="n">
        <v>0.0871509</v>
      </c>
      <c r="E12" t="n">
        <v>0.040057</v>
      </c>
      <c r="F12" t="n">
        <v>0.0410569</v>
      </c>
    </row>
    <row r="13">
      <c r="A13" t="n">
        <v>17078</v>
      </c>
      <c r="B13" t="n">
        <v>0.0432122</v>
      </c>
      <c r="C13" t="n">
        <v>0.0429658</v>
      </c>
      <c r="D13" t="n">
        <v>0.091312</v>
      </c>
      <c r="E13" t="n">
        <v>0.0403495</v>
      </c>
      <c r="F13" t="n">
        <v>0.0413964</v>
      </c>
    </row>
    <row r="14">
      <c r="A14" t="n">
        <v>17927</v>
      </c>
      <c r="B14" t="n">
        <v>0.0433993</v>
      </c>
      <c r="C14" t="n">
        <v>0.042867</v>
      </c>
      <c r="D14" t="n">
        <v>0.096927</v>
      </c>
      <c r="E14" t="n">
        <v>0.0409521</v>
      </c>
      <c r="F14" t="n">
        <v>0.0417166</v>
      </c>
    </row>
    <row r="15">
      <c r="A15" t="n">
        <v>18818</v>
      </c>
      <c r="B15" t="n">
        <v>0.0432976</v>
      </c>
      <c r="C15" t="n">
        <v>0.0432303</v>
      </c>
      <c r="D15" t="n">
        <v>0.102785</v>
      </c>
      <c r="E15" t="n">
        <v>0.0411972</v>
      </c>
      <c r="F15" t="n">
        <v>0.0420268</v>
      </c>
    </row>
    <row r="16">
      <c r="A16" t="n">
        <v>19753</v>
      </c>
      <c r="B16" t="n">
        <v>0.0434375</v>
      </c>
      <c r="C16" t="n">
        <v>0.0433123</v>
      </c>
      <c r="D16" t="n">
        <v>0.107664</v>
      </c>
      <c r="E16" t="n">
        <v>0.0412223</v>
      </c>
      <c r="F16" t="n">
        <v>0.0423697</v>
      </c>
    </row>
    <row r="17">
      <c r="A17" t="n">
        <v>20734</v>
      </c>
      <c r="B17" t="n">
        <v>0.0437191</v>
      </c>
      <c r="C17" t="n">
        <v>0.0431437</v>
      </c>
      <c r="D17" t="n">
        <v>0.112594</v>
      </c>
      <c r="E17" t="n">
        <v>0.0416899</v>
      </c>
      <c r="F17" t="n">
        <v>0.0426768</v>
      </c>
    </row>
    <row r="18">
      <c r="A18" t="n">
        <v>21764</v>
      </c>
      <c r="B18" t="n">
        <v>0.0436704</v>
      </c>
      <c r="C18" t="n">
        <v>0.0433012</v>
      </c>
      <c r="D18" t="n">
        <v>0.117326</v>
      </c>
      <c r="E18" t="n">
        <v>0.0417693</v>
      </c>
      <c r="F18" t="n">
        <v>0.0428601</v>
      </c>
    </row>
    <row r="19">
      <c r="A19" t="n">
        <v>22845</v>
      </c>
      <c r="B19" t="n">
        <v>0.0439357</v>
      </c>
      <c r="C19" t="n">
        <v>0.0436144</v>
      </c>
      <c r="D19" t="n">
        <v>0.121811</v>
      </c>
      <c r="E19" t="n">
        <v>0.0421462</v>
      </c>
      <c r="F19" t="n">
        <v>0.0431902</v>
      </c>
    </row>
    <row r="20">
      <c r="A20" t="n">
        <v>23980</v>
      </c>
      <c r="B20" t="n">
        <v>0.0441298</v>
      </c>
      <c r="C20" t="n">
        <v>0.0437126</v>
      </c>
      <c r="D20" t="n">
        <v>0.12513</v>
      </c>
      <c r="E20" t="n">
        <v>0.0431124</v>
      </c>
      <c r="F20" t="n">
        <v>0.0438559</v>
      </c>
    </row>
    <row r="21">
      <c r="A21" t="n">
        <v>25171</v>
      </c>
      <c r="B21" t="n">
        <v>0.0443656</v>
      </c>
      <c r="C21" t="n">
        <v>0.0439732</v>
      </c>
      <c r="D21" t="n">
        <v>0.0888941</v>
      </c>
      <c r="E21" t="n">
        <v>0.0437288</v>
      </c>
      <c r="F21" t="n">
        <v>0.0449527</v>
      </c>
    </row>
    <row r="22">
      <c r="A22" t="n">
        <v>26421</v>
      </c>
      <c r="B22" t="n">
        <v>0.0447089</v>
      </c>
      <c r="C22" t="n">
        <v>0.0441354</v>
      </c>
      <c r="D22" t="n">
        <v>0.0917799</v>
      </c>
      <c r="E22" t="n">
        <v>0.0468034</v>
      </c>
      <c r="F22" t="n">
        <v>0.0487533</v>
      </c>
    </row>
    <row r="23">
      <c r="A23" t="n">
        <v>27733</v>
      </c>
      <c r="B23" t="n">
        <v>0.0453128</v>
      </c>
      <c r="C23" t="n">
        <v>0.0448447</v>
      </c>
      <c r="D23" t="n">
        <v>0.0949179</v>
      </c>
      <c r="E23" t="n">
        <v>0.0452938</v>
      </c>
      <c r="F23" t="n">
        <v>0.0462398</v>
      </c>
    </row>
    <row r="24">
      <c r="A24" t="n">
        <v>29110</v>
      </c>
      <c r="B24" t="n">
        <v>0.0493366</v>
      </c>
      <c r="C24" t="n">
        <v>0.0500886</v>
      </c>
      <c r="D24" t="n">
        <v>0.0990747</v>
      </c>
      <c r="E24" t="n">
        <v>0.045631</v>
      </c>
      <c r="F24" t="n">
        <v>0.0464545</v>
      </c>
    </row>
    <row r="25">
      <c r="A25" t="n">
        <v>30555</v>
      </c>
      <c r="B25" t="n">
        <v>0.0489248</v>
      </c>
      <c r="C25" t="n">
        <v>0.0500852</v>
      </c>
      <c r="D25" t="n">
        <v>0.101995</v>
      </c>
      <c r="E25" t="n">
        <v>0.0457742</v>
      </c>
      <c r="F25" t="n">
        <v>0.0466705</v>
      </c>
    </row>
    <row r="26">
      <c r="A26" t="n">
        <v>32072</v>
      </c>
      <c r="B26" t="n">
        <v>0.0489703</v>
      </c>
      <c r="C26" t="n">
        <v>0.0502046</v>
      </c>
      <c r="D26" t="n">
        <v>0.105704</v>
      </c>
      <c r="E26" t="n">
        <v>0.0460948</v>
      </c>
      <c r="F26" t="n">
        <v>0.0469613</v>
      </c>
    </row>
    <row r="27">
      <c r="A27" t="n">
        <v>33664</v>
      </c>
      <c r="B27" t="n">
        <v>0.0488399</v>
      </c>
      <c r="C27" t="n">
        <v>0.0502062</v>
      </c>
      <c r="D27" t="n">
        <v>0.109671</v>
      </c>
      <c r="E27" t="n">
        <v>0.046475</v>
      </c>
      <c r="F27" t="n">
        <v>0.0473222</v>
      </c>
    </row>
    <row r="28">
      <c r="A28" t="n">
        <v>35335</v>
      </c>
      <c r="B28" t="n">
        <v>0.0489815</v>
      </c>
      <c r="C28" t="n">
        <v>0.0502797</v>
      </c>
      <c r="D28" t="n">
        <v>0.113643</v>
      </c>
      <c r="E28" t="n">
        <v>0.0466212</v>
      </c>
      <c r="F28" t="n">
        <v>0.0475421</v>
      </c>
    </row>
    <row r="29">
      <c r="A29" t="n">
        <v>37089</v>
      </c>
      <c r="B29" t="n">
        <v>0.0492989</v>
      </c>
      <c r="C29" t="n">
        <v>0.0504769</v>
      </c>
      <c r="D29" t="n">
        <v>0.117955</v>
      </c>
      <c r="E29" t="n">
        <v>0.0468592</v>
      </c>
      <c r="F29" t="n">
        <v>0.0478112</v>
      </c>
    </row>
    <row r="30">
      <c r="A30" t="n">
        <v>38930</v>
      </c>
      <c r="B30" t="n">
        <v>0.0489285</v>
      </c>
      <c r="C30" t="n">
        <v>0.0501476</v>
      </c>
      <c r="D30" t="n">
        <v>0.121566</v>
      </c>
      <c r="E30" t="n">
        <v>0.0478105</v>
      </c>
      <c r="F30" t="n">
        <v>0.0479986</v>
      </c>
    </row>
    <row r="31">
      <c r="A31" t="n">
        <v>40863</v>
      </c>
      <c r="B31" t="n">
        <v>0.0492229</v>
      </c>
      <c r="C31" t="n">
        <v>0.0505641</v>
      </c>
      <c r="D31" t="n">
        <v>0.125973</v>
      </c>
      <c r="E31" t="n">
        <v>0.0475631</v>
      </c>
      <c r="F31" t="n">
        <v>0.0483825</v>
      </c>
    </row>
    <row r="32">
      <c r="A32" t="n">
        <v>42892</v>
      </c>
      <c r="B32" t="n">
        <v>0.0490826</v>
      </c>
      <c r="C32" t="n">
        <v>0.050253</v>
      </c>
      <c r="D32" t="n">
        <v>0.129067</v>
      </c>
      <c r="E32" t="n">
        <v>0.0482767</v>
      </c>
      <c r="F32" t="n">
        <v>0.048474</v>
      </c>
    </row>
    <row r="33">
      <c r="A33" t="n">
        <v>45022</v>
      </c>
      <c r="B33" t="n">
        <v>0.0493591</v>
      </c>
      <c r="C33" t="n">
        <v>0.0508512</v>
      </c>
      <c r="D33" t="n">
        <v>0.132804</v>
      </c>
      <c r="E33" t="n">
        <v>0.0480273</v>
      </c>
      <c r="F33" t="n">
        <v>0.0490827</v>
      </c>
    </row>
    <row r="34">
      <c r="A34" t="n">
        <v>47258</v>
      </c>
      <c r="B34" t="n">
        <v>0.0494657</v>
      </c>
      <c r="C34" t="n">
        <v>0.0505112</v>
      </c>
      <c r="D34" t="n">
        <v>0.135907</v>
      </c>
      <c r="E34" t="n">
        <v>0.048475</v>
      </c>
      <c r="F34" t="n">
        <v>0.0496807</v>
      </c>
    </row>
    <row r="35">
      <c r="A35" t="n">
        <v>49605</v>
      </c>
      <c r="B35" t="n">
        <v>0.0499626</v>
      </c>
      <c r="C35" t="n">
        <v>0.0511423</v>
      </c>
      <c r="D35" t="n">
        <v>0.0968469</v>
      </c>
      <c r="E35" t="n">
        <v>0.0518263</v>
      </c>
      <c r="F35" t="n">
        <v>0.054235</v>
      </c>
    </row>
    <row r="36">
      <c r="A36" t="n">
        <v>52069</v>
      </c>
      <c r="B36" t="n">
        <v>0.0502806</v>
      </c>
      <c r="C36" t="n">
        <v>0.0516729</v>
      </c>
      <c r="D36" t="n">
        <v>0.09941990000000001</v>
      </c>
      <c r="E36" t="n">
        <v>0.0587061</v>
      </c>
      <c r="F36" t="n">
        <v>0.0623116</v>
      </c>
    </row>
    <row r="37">
      <c r="A37" t="n">
        <v>54656</v>
      </c>
      <c r="B37" t="n">
        <v>0.0543575</v>
      </c>
      <c r="C37" t="n">
        <v>0.0557612</v>
      </c>
      <c r="D37" t="n">
        <v>0.101474</v>
      </c>
      <c r="E37" t="n">
        <v>0.0499024</v>
      </c>
      <c r="F37" t="n">
        <v>0.0501862</v>
      </c>
    </row>
    <row r="38">
      <c r="A38" t="n">
        <v>57372</v>
      </c>
      <c r="B38" t="n">
        <v>0.0554946</v>
      </c>
      <c r="C38" t="n">
        <v>0.0559807</v>
      </c>
      <c r="D38" t="n">
        <v>0.104077</v>
      </c>
      <c r="E38" t="n">
        <v>0.0497637</v>
      </c>
      <c r="F38" t="n">
        <v>0.0503055</v>
      </c>
    </row>
    <row r="39">
      <c r="A39" t="n">
        <v>60223</v>
      </c>
      <c r="B39" t="n">
        <v>0.0536547</v>
      </c>
      <c r="C39" t="n">
        <v>0.0560147</v>
      </c>
      <c r="D39" t="n">
        <v>0.107222</v>
      </c>
      <c r="E39" t="n">
        <v>0.049814</v>
      </c>
      <c r="F39" t="n">
        <v>0.0506864</v>
      </c>
    </row>
    <row r="40">
      <c r="A40" t="n">
        <v>63216</v>
      </c>
      <c r="B40" t="n">
        <v>0.0533135</v>
      </c>
      <c r="C40" t="n">
        <v>0.0560809</v>
      </c>
      <c r="D40" t="n">
        <v>0.110515</v>
      </c>
      <c r="E40" t="n">
        <v>0.0502624</v>
      </c>
      <c r="F40" t="n">
        <v>0.0509965</v>
      </c>
    </row>
    <row r="41">
      <c r="A41" t="n">
        <v>66358</v>
      </c>
      <c r="B41" t="n">
        <v>0.05489</v>
      </c>
      <c r="C41" t="n">
        <v>0.0561206</v>
      </c>
      <c r="D41" t="n">
        <v>0.113759</v>
      </c>
      <c r="E41" t="n">
        <v>0.050487</v>
      </c>
      <c r="F41" t="n">
        <v>0.0512577</v>
      </c>
    </row>
    <row r="42">
      <c r="A42" t="n">
        <v>69657</v>
      </c>
      <c r="B42" t="n">
        <v>0.0542658</v>
      </c>
      <c r="C42" t="n">
        <v>0.0563363</v>
      </c>
      <c r="D42" t="n">
        <v>0.117379</v>
      </c>
      <c r="E42" t="n">
        <v>0.0509418</v>
      </c>
      <c r="F42" t="n">
        <v>0.0513173</v>
      </c>
    </row>
    <row r="43">
      <c r="A43" t="n">
        <v>73120</v>
      </c>
      <c r="B43" t="n">
        <v>0.0539976</v>
      </c>
      <c r="C43" t="n">
        <v>0.0562883</v>
      </c>
      <c r="D43" t="n">
        <v>0.121339</v>
      </c>
      <c r="E43" t="n">
        <v>0.0513512</v>
      </c>
      <c r="F43" t="n">
        <v>0.0516978</v>
      </c>
    </row>
    <row r="44">
      <c r="A44" t="n">
        <v>76756</v>
      </c>
      <c r="B44" t="n">
        <v>0.0552351</v>
      </c>
      <c r="C44" t="n">
        <v>0.0564824</v>
      </c>
      <c r="D44" t="n">
        <v>0.125198</v>
      </c>
      <c r="E44" t="n">
        <v>0.0517284</v>
      </c>
      <c r="F44" t="n">
        <v>0.0518988</v>
      </c>
    </row>
    <row r="45">
      <c r="A45" t="n">
        <v>80573</v>
      </c>
      <c r="B45" t="n">
        <v>0.0547435</v>
      </c>
      <c r="C45" t="n">
        <v>0.0565372</v>
      </c>
      <c r="D45" t="n">
        <v>0.129169</v>
      </c>
      <c r="E45" t="n">
        <v>0.0517255</v>
      </c>
      <c r="F45" t="n">
        <v>0.0524628</v>
      </c>
    </row>
    <row r="46">
      <c r="A46" t="n">
        <v>84580</v>
      </c>
      <c r="B46" t="n">
        <v>0.0555885</v>
      </c>
      <c r="C46" t="n">
        <v>0.0568275</v>
      </c>
      <c r="D46" t="n">
        <v>0.132734</v>
      </c>
      <c r="E46" t="n">
        <v>0.0521485</v>
      </c>
      <c r="F46" t="n">
        <v>0.0531776</v>
      </c>
    </row>
    <row r="47">
      <c r="A47" t="n">
        <v>88787</v>
      </c>
      <c r="B47" t="n">
        <v>0.0558281</v>
      </c>
      <c r="C47" t="n">
        <v>0.0570481</v>
      </c>
      <c r="D47" t="n">
        <v>0.135931</v>
      </c>
      <c r="E47" t="n">
        <v>0.0534789</v>
      </c>
      <c r="F47" t="n">
        <v>0.0551904</v>
      </c>
    </row>
    <row r="48">
      <c r="A48" t="n">
        <v>93204</v>
      </c>
      <c r="B48" t="n">
        <v>0.0558176</v>
      </c>
      <c r="C48" t="n">
        <v>0.0572846</v>
      </c>
      <c r="D48" t="n">
        <v>0.139607</v>
      </c>
      <c r="E48" t="n">
        <v>0.0559248</v>
      </c>
      <c r="F48" t="n">
        <v>0.0584317</v>
      </c>
    </row>
    <row r="49">
      <c r="A49" t="n">
        <v>97841</v>
      </c>
      <c r="B49" t="n">
        <v>0.0566039</v>
      </c>
      <c r="C49" t="n">
        <v>0.0582122</v>
      </c>
      <c r="D49" t="n">
        <v>0.142483</v>
      </c>
      <c r="E49" t="n">
        <v>0.0597888</v>
      </c>
      <c r="F49" t="n">
        <v>0.0629427</v>
      </c>
    </row>
    <row r="50">
      <c r="A50" t="n">
        <v>102709</v>
      </c>
      <c r="B50" t="n">
        <v>0.0584163</v>
      </c>
      <c r="C50" t="n">
        <v>0.0603805</v>
      </c>
      <c r="D50" t="n">
        <v>0.101443</v>
      </c>
      <c r="E50" t="n">
        <v>0.06454029999999999</v>
      </c>
      <c r="F50" t="n">
        <v>0.0675486</v>
      </c>
    </row>
    <row r="51">
      <c r="A51" t="n">
        <v>107820</v>
      </c>
      <c r="B51" t="n">
        <v>0.0622111</v>
      </c>
      <c r="C51" t="n">
        <v>0.0636158</v>
      </c>
      <c r="D51" t="n">
        <v>0.103657</v>
      </c>
      <c r="E51" t="n">
        <v>0.0524088</v>
      </c>
      <c r="F51" t="n">
        <v>0.0529998</v>
      </c>
    </row>
    <row r="52">
      <c r="A52" t="n">
        <v>113186</v>
      </c>
      <c r="B52" t="n">
        <v>0.0670637</v>
      </c>
      <c r="C52" t="n">
        <v>0.07012069999999999</v>
      </c>
      <c r="D52" t="n">
        <v>0.106107</v>
      </c>
      <c r="E52" t="n">
        <v>0.0523617</v>
      </c>
      <c r="F52" t="n">
        <v>0.0533695</v>
      </c>
    </row>
    <row r="53">
      <c r="A53" t="n">
        <v>118820</v>
      </c>
      <c r="B53" t="n">
        <v>0.0608999</v>
      </c>
      <c r="C53" t="n">
        <v>0.06324200000000001</v>
      </c>
      <c r="D53" t="n">
        <v>0.10917</v>
      </c>
      <c r="E53" t="n">
        <v>0.0529596</v>
      </c>
      <c r="F53" t="n">
        <v>0.0537069</v>
      </c>
    </row>
    <row r="54">
      <c r="A54" t="n">
        <v>124735</v>
      </c>
      <c r="B54" t="n">
        <v>0.0604538</v>
      </c>
      <c r="C54" t="n">
        <v>0.0634681</v>
      </c>
      <c r="D54" t="n">
        <v>0.111993</v>
      </c>
      <c r="E54" t="n">
        <v>0.0532388</v>
      </c>
      <c r="F54" t="n">
        <v>0.0539955</v>
      </c>
    </row>
    <row r="55">
      <c r="A55" t="n">
        <v>130945</v>
      </c>
      <c r="B55" t="n">
        <v>0.0606006</v>
      </c>
      <c r="C55" t="n">
        <v>0.0634694</v>
      </c>
      <c r="D55" t="n">
        <v>0.115615</v>
      </c>
      <c r="E55" t="n">
        <v>0.0536633</v>
      </c>
      <c r="F55" t="n">
        <v>0.0544634</v>
      </c>
    </row>
    <row r="56">
      <c r="A56" t="n">
        <v>137465</v>
      </c>
      <c r="B56" t="n">
        <v>0.0606243</v>
      </c>
      <c r="C56" t="n">
        <v>0.0634663</v>
      </c>
      <c r="D56" t="n">
        <v>0.119239</v>
      </c>
      <c r="E56" t="n">
        <v>0.0538921</v>
      </c>
      <c r="F56" t="n">
        <v>0.0547472</v>
      </c>
    </row>
    <row r="57">
      <c r="A57" t="n">
        <v>144311</v>
      </c>
      <c r="B57" t="n">
        <v>0.0609336</v>
      </c>
      <c r="C57" t="n">
        <v>0.0637245</v>
      </c>
      <c r="D57" t="n">
        <v>0.123085</v>
      </c>
      <c r="E57" t="n">
        <v>0.0545758</v>
      </c>
      <c r="F57" t="n">
        <v>0.0554348</v>
      </c>
    </row>
    <row r="58">
      <c r="A58" t="n">
        <v>151499</v>
      </c>
      <c r="B58" t="n">
        <v>0.0616995</v>
      </c>
      <c r="C58" t="n">
        <v>0.06411799999999999</v>
      </c>
      <c r="D58" t="n">
        <v>0.126798</v>
      </c>
      <c r="E58" t="n">
        <v>0.0548661</v>
      </c>
      <c r="F58" t="n">
        <v>0.0559399</v>
      </c>
    </row>
    <row r="59">
      <c r="A59" t="n">
        <v>159046</v>
      </c>
      <c r="B59" t="n">
        <v>0.0614875</v>
      </c>
      <c r="C59" t="n">
        <v>0.064153</v>
      </c>
      <c r="D59" t="n">
        <v>0.130648</v>
      </c>
      <c r="E59" t="n">
        <v>0.0555505</v>
      </c>
      <c r="F59" t="n">
        <v>0.0584274</v>
      </c>
    </row>
    <row r="60">
      <c r="A60" t="n">
        <v>166970</v>
      </c>
      <c r="B60" t="n">
        <v>0.0615205</v>
      </c>
      <c r="C60" t="n">
        <v>0.0655168</v>
      </c>
      <c r="D60" t="n">
        <v>0.134528</v>
      </c>
      <c r="E60" t="n">
        <v>0.0570061</v>
      </c>
      <c r="F60" t="n">
        <v>0.058955</v>
      </c>
    </row>
    <row r="61">
      <c r="A61" t="n">
        <v>175290</v>
      </c>
      <c r="B61" t="n">
        <v>0.0619972</v>
      </c>
      <c r="C61" t="n">
        <v>0.0663744</v>
      </c>
      <c r="D61" t="n">
        <v>0.138448</v>
      </c>
      <c r="E61" t="n">
        <v>0.0590275</v>
      </c>
      <c r="F61" t="n">
        <v>0.0622339</v>
      </c>
    </row>
    <row r="62">
      <c r="A62" t="n">
        <v>184026</v>
      </c>
      <c r="B62" t="n">
        <v>0.0624112</v>
      </c>
      <c r="C62" t="n">
        <v>0.066263</v>
      </c>
      <c r="D62" t="n">
        <v>0.142027</v>
      </c>
      <c r="E62" t="n">
        <v>0.0614459</v>
      </c>
      <c r="F62" t="n">
        <v>0.0649856</v>
      </c>
    </row>
    <row r="63">
      <c r="A63" t="n">
        <v>193198</v>
      </c>
      <c r="B63" t="n">
        <v>0.0647649</v>
      </c>
      <c r="C63" t="n">
        <v>0.0683486</v>
      </c>
      <c r="D63" t="n">
        <v>0.145151</v>
      </c>
      <c r="E63" t="n">
        <v>0.0643258</v>
      </c>
      <c r="F63" t="n">
        <v>0.0683981</v>
      </c>
    </row>
    <row r="64">
      <c r="A64" t="n">
        <v>202828</v>
      </c>
      <c r="B64" t="n">
        <v>0.06648850000000001</v>
      </c>
      <c r="C64" t="n">
        <v>0.0703192</v>
      </c>
      <c r="D64" t="n">
        <v>0.110314</v>
      </c>
      <c r="E64" t="n">
        <v>0.0684616</v>
      </c>
      <c r="F64" t="n">
        <v>0.07285899999999999</v>
      </c>
    </row>
    <row r="65">
      <c r="A65" t="n">
        <v>212939</v>
      </c>
      <c r="B65" t="n">
        <v>0.06918680000000001</v>
      </c>
      <c r="C65" t="n">
        <v>0.0735027</v>
      </c>
      <c r="D65" t="n">
        <v>0.111274</v>
      </c>
      <c r="E65" t="n">
        <v>0.0747274</v>
      </c>
      <c r="F65" t="n">
        <v>0.0798605</v>
      </c>
    </row>
    <row r="66">
      <c r="A66" t="n">
        <v>223555</v>
      </c>
      <c r="B66" t="n">
        <v>0.0727204</v>
      </c>
      <c r="C66" t="n">
        <v>0.0787544</v>
      </c>
      <c r="D66" t="n">
        <v>0.116649</v>
      </c>
      <c r="E66" t="n">
        <v>0.0568517</v>
      </c>
      <c r="F66" t="n">
        <v>0.0596434</v>
      </c>
    </row>
    <row r="67">
      <c r="A67" t="n">
        <v>234701</v>
      </c>
      <c r="B67" t="n">
        <v>0.0701006</v>
      </c>
      <c r="C67" t="n">
        <v>0.0715252</v>
      </c>
      <c r="D67" t="n">
        <v>0.118725</v>
      </c>
      <c r="E67" t="n">
        <v>0.0553847</v>
      </c>
      <c r="F67" t="n">
        <v>0.0600866</v>
      </c>
    </row>
    <row r="68">
      <c r="A68" t="n">
        <v>246404</v>
      </c>
      <c r="B68" t="n">
        <v>0.0701468</v>
      </c>
      <c r="C68" t="n">
        <v>0.0718509</v>
      </c>
      <c r="D68" t="n">
        <v>0.123963</v>
      </c>
      <c r="E68" t="n">
        <v>0.055969</v>
      </c>
      <c r="F68" t="n">
        <v>0.0611301</v>
      </c>
    </row>
    <row r="69">
      <c r="A69" t="n">
        <v>258692</v>
      </c>
      <c r="B69" t="n">
        <v>0.0702864</v>
      </c>
      <c r="C69" t="n">
        <v>0.07246</v>
      </c>
      <c r="D69" t="n">
        <v>0.129955</v>
      </c>
      <c r="E69" t="n">
        <v>0.0579449</v>
      </c>
      <c r="F69" t="n">
        <v>0.0618511</v>
      </c>
    </row>
    <row r="70">
      <c r="A70" t="n">
        <v>271594</v>
      </c>
      <c r="B70" t="n">
        <v>0.0709626</v>
      </c>
      <c r="C70" t="n">
        <v>0.0732614</v>
      </c>
      <c r="D70" t="n">
        <v>0.135684</v>
      </c>
      <c r="E70" t="n">
        <v>0.0588413</v>
      </c>
      <c r="F70" t="n">
        <v>0.0633253</v>
      </c>
    </row>
    <row r="71">
      <c r="A71" t="n">
        <v>285141</v>
      </c>
      <c r="B71" t="n">
        <v>0.07014529999999999</v>
      </c>
      <c r="C71" t="n">
        <v>0.0736156</v>
      </c>
      <c r="D71" t="n">
        <v>0.141882</v>
      </c>
      <c r="E71" t="n">
        <v>0.0580385</v>
      </c>
      <c r="F71" t="n">
        <v>0.0643801</v>
      </c>
    </row>
    <row r="72">
      <c r="A72" t="n">
        <v>299365</v>
      </c>
      <c r="B72" t="n">
        <v>0.0726651</v>
      </c>
      <c r="C72" t="n">
        <v>0.0736286</v>
      </c>
      <c r="D72" t="n">
        <v>0.148044</v>
      </c>
      <c r="E72" t="n">
        <v>0.0580951</v>
      </c>
      <c r="F72" t="n">
        <v>0.0668137</v>
      </c>
    </row>
    <row r="73">
      <c r="A73" t="n">
        <v>314300</v>
      </c>
      <c r="B73" t="n">
        <v>0.071369</v>
      </c>
      <c r="C73" t="n">
        <v>0.0749298</v>
      </c>
      <c r="D73" t="n">
        <v>0.15545</v>
      </c>
      <c r="E73" t="n">
        <v>0.0591011</v>
      </c>
      <c r="F73" t="n">
        <v>0.0680564</v>
      </c>
    </row>
    <row r="74">
      <c r="A74" t="n">
        <v>329981</v>
      </c>
      <c r="B74" t="n">
        <v>0.0727377</v>
      </c>
      <c r="C74" t="n">
        <v>0.0757622</v>
      </c>
      <c r="D74" t="n">
        <v>0.165596</v>
      </c>
      <c r="E74" t="n">
        <v>0.0609655</v>
      </c>
      <c r="F74" t="n">
        <v>0.07070940000000001</v>
      </c>
    </row>
    <row r="75">
      <c r="A75" t="n">
        <v>346446</v>
      </c>
      <c r="B75" t="n">
        <v>0.07347819999999999</v>
      </c>
      <c r="C75" t="n">
        <v>0.0773257</v>
      </c>
      <c r="D75" t="n">
        <v>0.174425</v>
      </c>
      <c r="E75" t="n">
        <v>0.0621445</v>
      </c>
      <c r="F75" t="n">
        <v>0.0737352</v>
      </c>
    </row>
    <row r="76">
      <c r="A76" t="n">
        <v>363734</v>
      </c>
      <c r="B76" t="n">
        <v>0.0737643</v>
      </c>
      <c r="C76" t="n">
        <v>0.0791804</v>
      </c>
      <c r="D76" t="n">
        <v>0.181991</v>
      </c>
      <c r="E76" t="n">
        <v>0.06449729999999999</v>
      </c>
      <c r="F76" t="n">
        <v>0.0775798</v>
      </c>
    </row>
    <row r="77">
      <c r="A77" t="n">
        <v>381886</v>
      </c>
      <c r="B77" t="n">
        <v>0.0754702</v>
      </c>
      <c r="C77" t="n">
        <v>0.0811882</v>
      </c>
      <c r="D77" t="n">
        <v>0.193301</v>
      </c>
      <c r="E77" t="n">
        <v>0.0671489</v>
      </c>
      <c r="F77" t="n">
        <v>0.08203240000000001</v>
      </c>
    </row>
    <row r="78">
      <c r="A78" t="n">
        <v>400945</v>
      </c>
      <c r="B78" t="n">
        <v>0.0769051</v>
      </c>
      <c r="C78" t="n">
        <v>0.08363760000000001</v>
      </c>
      <c r="D78" t="n">
        <v>0.186542</v>
      </c>
      <c r="E78" t="n">
        <v>0.0706727</v>
      </c>
      <c r="F78" t="n">
        <v>0.0876329</v>
      </c>
    </row>
    <row r="79">
      <c r="A79" t="n">
        <v>420956</v>
      </c>
      <c r="B79" t="n">
        <v>0.07812280000000001</v>
      </c>
      <c r="C79" t="n">
        <v>0.0877033</v>
      </c>
      <c r="D79" t="n">
        <v>0.19437</v>
      </c>
      <c r="E79" t="n">
        <v>0.0764537</v>
      </c>
      <c r="F79" t="n">
        <v>0.0950211</v>
      </c>
    </row>
    <row r="80">
      <c r="A80" t="n">
        <v>441967</v>
      </c>
      <c r="B80" t="n">
        <v>0.08259710000000001</v>
      </c>
      <c r="C80" t="n">
        <v>0.09335209999999999</v>
      </c>
      <c r="D80" t="n">
        <v>0.202465</v>
      </c>
      <c r="E80" t="n">
        <v>0.105601</v>
      </c>
      <c r="F80" t="n">
        <v>0.104812</v>
      </c>
    </row>
    <row r="81">
      <c r="A81" t="n">
        <v>464028</v>
      </c>
      <c r="B81" t="n">
        <v>0.174288</v>
      </c>
      <c r="C81" t="n">
        <v>0.141173</v>
      </c>
      <c r="D81" t="n">
        <v>0.211614</v>
      </c>
      <c r="E81" t="n">
        <v>0.10818</v>
      </c>
      <c r="F81" t="n">
        <v>0.105544</v>
      </c>
    </row>
    <row r="82">
      <c r="A82" t="n">
        <v>487192</v>
      </c>
      <c r="B82" t="n">
        <v>0.175784</v>
      </c>
      <c r="C82" t="n">
        <v>0.141621</v>
      </c>
      <c r="D82" t="n">
        <v>0.218124</v>
      </c>
      <c r="E82" t="n">
        <v>0.110817</v>
      </c>
      <c r="F82" t="n">
        <v>0.106511</v>
      </c>
    </row>
    <row r="83">
      <c r="A83" t="n">
        <v>511514</v>
      </c>
      <c r="B83" t="n">
        <v>0.177029</v>
      </c>
      <c r="C83" t="n">
        <v>0.142182</v>
      </c>
      <c r="D83" t="n">
        <v>0.226832</v>
      </c>
      <c r="E83" t="n">
        <v>0.111618</v>
      </c>
      <c r="F83" t="n">
        <v>0.107341</v>
      </c>
    </row>
    <row r="84">
      <c r="A84" t="n">
        <v>537052</v>
      </c>
      <c r="B84" t="n">
        <v>0.177561</v>
      </c>
      <c r="C84" t="n">
        <v>0.143043</v>
      </c>
      <c r="D84" t="n">
        <v>0.238328</v>
      </c>
      <c r="E84" t="n">
        <v>0.113907</v>
      </c>
      <c r="F84" t="n">
        <v>0.10834</v>
      </c>
    </row>
    <row r="85">
      <c r="A85" t="n">
        <v>563866</v>
      </c>
      <c r="B85" t="n">
        <v>0.177375</v>
      </c>
      <c r="C85" t="n">
        <v>0.143379</v>
      </c>
      <c r="D85" t="n">
        <v>0.250353</v>
      </c>
      <c r="E85" t="n">
        <v>0.115568</v>
      </c>
      <c r="F85" t="n">
        <v>0.110158</v>
      </c>
    </row>
    <row r="86">
      <c r="A86" t="n">
        <v>592020</v>
      </c>
      <c r="B86" t="n">
        <v>0.178442</v>
      </c>
      <c r="C86" t="n">
        <v>0.144207</v>
      </c>
      <c r="D86" t="n">
        <v>0.258427</v>
      </c>
      <c r="E86" t="n">
        <v>0.117953</v>
      </c>
      <c r="F86" t="n">
        <v>0.112515</v>
      </c>
    </row>
    <row r="87">
      <c r="A87" t="n">
        <v>621581</v>
      </c>
      <c r="B87" t="n">
        <v>0.179222</v>
      </c>
      <c r="C87" t="n">
        <v>0.144983</v>
      </c>
      <c r="D87" t="n">
        <v>0.272063</v>
      </c>
      <c r="E87" t="n">
        <v>0.120165</v>
      </c>
      <c r="F87" t="n">
        <v>0.113811</v>
      </c>
    </row>
    <row r="88">
      <c r="A88" t="n">
        <v>652620</v>
      </c>
      <c r="B88" t="n">
        <v>0.180691</v>
      </c>
      <c r="C88" t="n">
        <v>0.148009</v>
      </c>
      <c r="D88" t="n">
        <v>0.27928</v>
      </c>
      <c r="E88" t="n">
        <v>0.122147</v>
      </c>
      <c r="F88" t="n">
        <v>0.113414</v>
      </c>
    </row>
    <row r="89">
      <c r="A89" t="n">
        <v>685210</v>
      </c>
      <c r="B89" t="n">
        <v>0.18023</v>
      </c>
      <c r="C89" t="n">
        <v>0.14726</v>
      </c>
      <c r="D89" t="n">
        <v>0.289974</v>
      </c>
      <c r="E89" t="n">
        <v>0.123855</v>
      </c>
      <c r="F89" t="n">
        <v>0.115003</v>
      </c>
    </row>
    <row r="90">
      <c r="A90" t="n">
        <v>719429</v>
      </c>
      <c r="B90" t="n">
        <v>0.181406</v>
      </c>
      <c r="C90" t="n">
        <v>0.150278</v>
      </c>
      <c r="D90" t="n">
        <v>0.299346</v>
      </c>
      <c r="E90" t="n">
        <v>0.125914</v>
      </c>
      <c r="F90" t="n">
        <v>0.117207</v>
      </c>
    </row>
    <row r="91">
      <c r="A91" t="n">
        <v>755358</v>
      </c>
      <c r="B91" t="n">
        <v>0.182442</v>
      </c>
      <c r="C91" t="n">
        <v>0.150654</v>
      </c>
      <c r="D91" t="n">
        <v>0.308884</v>
      </c>
      <c r="E91" t="n">
        <v>0.129534</v>
      </c>
      <c r="F91" t="n">
        <v>0.123495</v>
      </c>
    </row>
    <row r="92">
      <c r="A92" t="n">
        <v>793083</v>
      </c>
      <c r="B92" t="n">
        <v>0.182731</v>
      </c>
      <c r="C92" t="n">
        <v>0.153772</v>
      </c>
      <c r="D92" t="n">
        <v>0.289197</v>
      </c>
      <c r="E92" t="n">
        <v>0.131186</v>
      </c>
      <c r="F92" t="n">
        <v>0.126107</v>
      </c>
    </row>
    <row r="93">
      <c r="A93" t="n">
        <v>832694</v>
      </c>
      <c r="B93" t="n">
        <v>0.183772</v>
      </c>
      <c r="C93" t="n">
        <v>0.156114</v>
      </c>
      <c r="D93" t="n">
        <v>0.294186</v>
      </c>
      <c r="E93" t="n">
        <v>0.135712</v>
      </c>
      <c r="F93" t="n">
        <v>0.132962</v>
      </c>
    </row>
    <row r="94">
      <c r="A94" t="n">
        <v>874285</v>
      </c>
      <c r="B94" t="n">
        <v>0.184941</v>
      </c>
      <c r="C94" t="n">
        <v>0.160935</v>
      </c>
      <c r="D94" t="n">
        <v>0.300989</v>
      </c>
      <c r="E94" t="n">
        <v>0.207242</v>
      </c>
      <c r="F94" t="n">
        <v>0.200956</v>
      </c>
    </row>
    <row r="95">
      <c r="A95" t="n">
        <v>917955</v>
      </c>
      <c r="B95" t="n">
        <v>0.24505</v>
      </c>
      <c r="C95" t="n">
        <v>0.222744</v>
      </c>
      <c r="D95" t="n">
        <v>0.30718</v>
      </c>
      <c r="E95" t="n">
        <v>0.208781</v>
      </c>
      <c r="F95" t="n">
        <v>0.201942</v>
      </c>
    </row>
    <row r="96">
      <c r="A96" t="n">
        <v>963808</v>
      </c>
      <c r="B96" t="n">
        <v>0.245438</v>
      </c>
      <c r="C96" t="n">
        <v>0.222961</v>
      </c>
      <c r="D96" t="n">
        <v>0.318119</v>
      </c>
      <c r="E96" t="n">
        <v>0.210113</v>
      </c>
      <c r="F96" t="n">
        <v>0.203439</v>
      </c>
    </row>
    <row r="97">
      <c r="A97" t="n">
        <v>1011953</v>
      </c>
      <c r="B97" t="n">
        <v>0.245585</v>
      </c>
      <c r="C97" t="n">
        <v>0.223553</v>
      </c>
      <c r="D97" t="n">
        <v>0.324438</v>
      </c>
      <c r="E97" t="n">
        <v>0.212337</v>
      </c>
      <c r="F97" t="n">
        <v>0.203959</v>
      </c>
    </row>
    <row r="98">
      <c r="A98" t="n">
        <v>1062505</v>
      </c>
      <c r="B98" t="n">
        <v>0.245868</v>
      </c>
      <c r="C98" t="n">
        <v>0.223776</v>
      </c>
      <c r="D98" t="n">
        <v>0.333853</v>
      </c>
      <c r="E98" t="n">
        <v>0.21432</v>
      </c>
      <c r="F98" t="n">
        <v>0.205309</v>
      </c>
    </row>
    <row r="99">
      <c r="A99" t="n">
        <v>1115584</v>
      </c>
      <c r="B99" t="n">
        <v>0.245887</v>
      </c>
      <c r="C99" t="n">
        <v>0.224184</v>
      </c>
      <c r="D99" t="n">
        <v>0.341549</v>
      </c>
      <c r="E99" t="n">
        <v>0.215578</v>
      </c>
      <c r="F99" t="n">
        <v>0.207078</v>
      </c>
    </row>
    <row r="100">
      <c r="A100" t="n">
        <v>1171316</v>
      </c>
      <c r="B100" t="n">
        <v>0.245671</v>
      </c>
      <c r="C100" t="n">
        <v>0.22467</v>
      </c>
      <c r="D100" t="n">
        <v>0.34999</v>
      </c>
      <c r="E100" t="n">
        <v>0.217944</v>
      </c>
      <c r="F100" t="n">
        <v>0.208264</v>
      </c>
    </row>
    <row r="101">
      <c r="A101" t="n">
        <v>1229834</v>
      </c>
      <c r="B101" t="n">
        <v>0.245938</v>
      </c>
      <c r="C101" t="n">
        <v>0.225535</v>
      </c>
      <c r="D101" t="n">
        <v>0.36056</v>
      </c>
      <c r="E101" t="n">
        <v>0.219339</v>
      </c>
      <c r="F101" t="n">
        <v>0.20902</v>
      </c>
    </row>
    <row r="102">
      <c r="A102" t="n">
        <v>1291277</v>
      </c>
      <c r="B102" t="n">
        <v>0.246448</v>
      </c>
      <c r="C102" t="n">
        <v>0.226066</v>
      </c>
      <c r="D102" t="n">
        <v>0.369345</v>
      </c>
      <c r="E102" t="n">
        <v>0.22163</v>
      </c>
      <c r="F102" t="n">
        <v>0.20994</v>
      </c>
    </row>
    <row r="103">
      <c r="A103" t="n">
        <v>1355792</v>
      </c>
      <c r="B103" t="n">
        <v>0.246448</v>
      </c>
      <c r="C103" t="n">
        <v>0.227339</v>
      </c>
      <c r="D103" t="n">
        <v>0.379223</v>
      </c>
      <c r="E103" t="n">
        <v>0.224149</v>
      </c>
      <c r="F103" t="n">
        <v>0.213268</v>
      </c>
    </row>
    <row r="104">
      <c r="A104" t="n">
        <v>1423532</v>
      </c>
      <c r="B104" t="n">
        <v>0.247165</v>
      </c>
      <c r="C104" t="n">
        <v>0.228044</v>
      </c>
      <c r="D104" t="n">
        <v>0.387118</v>
      </c>
      <c r="E104" t="n">
        <v>0.225974</v>
      </c>
      <c r="F104" t="n">
        <v>0.215472</v>
      </c>
    </row>
    <row r="105">
      <c r="A105" t="n">
        <v>1494659</v>
      </c>
      <c r="B105" t="n">
        <v>0.24705</v>
      </c>
      <c r="C105" t="n">
        <v>0.230186</v>
      </c>
      <c r="D105" t="n">
        <v>0.396581</v>
      </c>
      <c r="E105" t="n">
        <v>0.229161</v>
      </c>
      <c r="F105" t="n">
        <v>0.21778</v>
      </c>
    </row>
    <row r="106">
      <c r="A106" t="n">
        <v>1569342</v>
      </c>
      <c r="B106" t="n">
        <v>0.248692</v>
      </c>
      <c r="C106" t="n">
        <v>0.232474</v>
      </c>
      <c r="D106" t="n">
        <v>0.406794</v>
      </c>
      <c r="E106" t="n">
        <v>0.231978</v>
      </c>
      <c r="F106" t="n">
        <v>0.222959</v>
      </c>
    </row>
    <row r="107">
      <c r="A107" t="n">
        <v>1647759</v>
      </c>
      <c r="B107" t="n">
        <v>0.249442</v>
      </c>
      <c r="C107" t="n">
        <v>0.2367</v>
      </c>
      <c r="D107" t="n">
        <v>0.352206</v>
      </c>
      <c r="E107" t="n">
        <v>0.236422</v>
      </c>
      <c r="F107" t="n">
        <v>0.230542</v>
      </c>
    </row>
    <row r="108">
      <c r="A108" t="n">
        <v>1730096</v>
      </c>
      <c r="B108" t="n">
        <v>0.252903</v>
      </c>
      <c r="C108" t="n">
        <v>0.241131</v>
      </c>
      <c r="D108" t="n">
        <v>0.357433</v>
      </c>
      <c r="E108" t="n">
        <v>0.253379</v>
      </c>
      <c r="F108" t="n">
        <v>0.254292</v>
      </c>
    </row>
    <row r="109">
      <c r="A109" t="n">
        <v>1816549</v>
      </c>
      <c r="B109" t="n">
        <v>0.256975</v>
      </c>
      <c r="C109" t="n">
        <v>0.2495</v>
      </c>
      <c r="D109" t="n">
        <v>0.358619</v>
      </c>
      <c r="E109" t="n">
        <v>0.254816</v>
      </c>
      <c r="F109" t="n">
        <v>0.253995</v>
      </c>
    </row>
    <row r="110">
      <c r="A110" t="n">
        <v>1907324</v>
      </c>
      <c r="B110" t="n">
        <v>0.282157</v>
      </c>
      <c r="C110" t="n">
        <v>0.27863</v>
      </c>
      <c r="D110" t="n">
        <v>0.366277</v>
      </c>
      <c r="E110" t="n">
        <v>0.251828</v>
      </c>
      <c r="F110" t="n">
        <v>0.256179</v>
      </c>
    </row>
    <row r="111">
      <c r="A111" t="n">
        <v>2002637</v>
      </c>
      <c r="B111" t="n">
        <v>0.281146</v>
      </c>
      <c r="C111" t="n">
        <v>0.277612</v>
      </c>
      <c r="D111" t="n">
        <v>0.377215</v>
      </c>
      <c r="E111" t="n">
        <v>0.25277</v>
      </c>
      <c r="F111" t="n">
        <v>0.257669</v>
      </c>
    </row>
    <row r="112">
      <c r="A112" t="n">
        <v>2102715</v>
      </c>
      <c r="B112" t="n">
        <v>0.283047</v>
      </c>
      <c r="C112" t="n">
        <v>0.27746</v>
      </c>
      <c r="D112" t="n">
        <v>0.3823</v>
      </c>
      <c r="E112" t="n">
        <v>0.252043</v>
      </c>
      <c r="F112" t="n">
        <v>0.258876</v>
      </c>
    </row>
    <row r="113">
      <c r="A113" t="n">
        <v>2207796</v>
      </c>
      <c r="B113" t="n">
        <v>0.282949</v>
      </c>
      <c r="C113" t="n">
        <v>0.278326</v>
      </c>
      <c r="D113" t="n">
        <v>0.391008</v>
      </c>
      <c r="E113" t="n">
        <v>0.254997</v>
      </c>
      <c r="F113" t="n">
        <v>0.261234</v>
      </c>
    </row>
    <row r="114">
      <c r="A114" t="n">
        <v>2318131</v>
      </c>
      <c r="B114" t="n">
        <v>0.283058</v>
      </c>
      <c r="C114" t="n">
        <v>0.279086</v>
      </c>
      <c r="D114" t="n">
        <v>0.399512</v>
      </c>
      <c r="E114" t="n">
        <v>0.257649</v>
      </c>
      <c r="F114" t="n">
        <v>0.263767</v>
      </c>
    </row>
    <row r="115">
      <c r="A115" t="n">
        <v>2433982</v>
      </c>
      <c r="B115" t="n">
        <v>0.283067</v>
      </c>
      <c r="C115" t="n">
        <v>0.281037</v>
      </c>
      <c r="D115" t="n">
        <v>0.406867</v>
      </c>
      <c r="E115" t="n">
        <v>0.260169</v>
      </c>
      <c r="F115" t="n">
        <v>0.266268</v>
      </c>
    </row>
    <row r="116">
      <c r="A116" t="n">
        <v>2555625</v>
      </c>
      <c r="B116" t="n">
        <v>0.283493</v>
      </c>
      <c r="C116" t="n">
        <v>0.281219</v>
      </c>
      <c r="D116" t="n">
        <v>0.414694</v>
      </c>
      <c r="E116" t="n">
        <v>0.262389</v>
      </c>
      <c r="F116" t="n">
        <v>0.269543</v>
      </c>
    </row>
    <row r="117">
      <c r="A117" t="n">
        <v>2683350</v>
      </c>
      <c r="B117" t="n">
        <v>0.282376</v>
      </c>
      <c r="C117" t="n">
        <v>0.281406</v>
      </c>
      <c r="D117" t="n">
        <v>0.423686</v>
      </c>
      <c r="E117" t="n">
        <v>0.265715</v>
      </c>
      <c r="F117" t="n">
        <v>0.272922</v>
      </c>
    </row>
    <row r="118">
      <c r="A118" t="n">
        <v>2817461</v>
      </c>
      <c r="B118" t="n">
        <v>0.285647</v>
      </c>
      <c r="C118" t="n">
        <v>0.282594</v>
      </c>
      <c r="D118" t="n">
        <v>0.431942</v>
      </c>
      <c r="E118" t="n">
        <v>0.268529</v>
      </c>
      <c r="F118" t="n">
        <v>0.277094</v>
      </c>
    </row>
    <row r="119">
      <c r="A119" t="n">
        <v>2958277</v>
      </c>
      <c r="B119" t="n">
        <v>0.285184</v>
      </c>
      <c r="C119" t="n">
        <v>0.285192</v>
      </c>
      <c r="D119" t="n">
        <v>0.444724</v>
      </c>
      <c r="E119" t="n">
        <v>0.272204</v>
      </c>
      <c r="F119" t="n">
        <v>0.282577</v>
      </c>
    </row>
    <row r="120">
      <c r="A120" t="n">
        <v>3106133</v>
      </c>
      <c r="B120" t="n">
        <v>0.28429</v>
      </c>
      <c r="C120" t="n">
        <v>0.288471</v>
      </c>
      <c r="D120" t="n">
        <v>0.453371</v>
      </c>
      <c r="E120" t="n">
        <v>0.276169</v>
      </c>
      <c r="F120" t="n">
        <v>0.283344</v>
      </c>
    </row>
    <row r="121">
      <c r="A121" t="n">
        <v>3261381</v>
      </c>
      <c r="B121" t="n">
        <v>0.286902</v>
      </c>
      <c r="C121" t="n">
        <v>0.290091</v>
      </c>
      <c r="D121" t="n">
        <v>0.379006</v>
      </c>
      <c r="E121" t="n">
        <v>0.280608</v>
      </c>
      <c r="F121" t="n">
        <v>0.292778</v>
      </c>
    </row>
    <row r="122">
      <c r="A122" t="n">
        <v>3424391</v>
      </c>
      <c r="B122" t="n">
        <v>0.290341</v>
      </c>
      <c r="C122" t="n">
        <v>0.295461</v>
      </c>
      <c r="D122" t="n">
        <v>0.384506</v>
      </c>
      <c r="E122" t="n">
        <v>0.28729</v>
      </c>
      <c r="F122" t="n">
        <v>0.300261</v>
      </c>
    </row>
    <row r="123">
      <c r="A123" t="n">
        <v>3595551</v>
      </c>
      <c r="B123" t="n">
        <v>0.292111</v>
      </c>
      <c r="C123" t="n">
        <v>0.304108</v>
      </c>
      <c r="D123" t="n">
        <v>0.38986</v>
      </c>
      <c r="E123" t="n">
        <v>0.275178</v>
      </c>
      <c r="F123" t="n">
        <v>0.285981</v>
      </c>
    </row>
    <row r="124">
      <c r="A124" t="n">
        <v>3775269</v>
      </c>
      <c r="B124" t="n">
        <v>0.36238</v>
      </c>
      <c r="C124" t="n">
        <v>0.354667</v>
      </c>
      <c r="D124" t="n">
        <v>0.394497</v>
      </c>
      <c r="E124" t="n">
        <v>0.275841</v>
      </c>
      <c r="F124" t="n">
        <v>0.287945</v>
      </c>
    </row>
    <row r="125">
      <c r="A125" t="n">
        <v>3963972</v>
      </c>
      <c r="B125" t="n">
        <v>0.363544</v>
      </c>
      <c r="C125" t="n">
        <v>0.353046</v>
      </c>
      <c r="D125" t="n">
        <v>0.403863</v>
      </c>
      <c r="E125" t="n">
        <v>0.278498</v>
      </c>
      <c r="F125" t="n">
        <v>0.289758</v>
      </c>
    </row>
    <row r="126">
      <c r="A126" t="n">
        <v>4162110</v>
      </c>
      <c r="B126" t="n">
        <v>0.36479</v>
      </c>
      <c r="C126" t="n">
        <v>0.354189</v>
      </c>
      <c r="D126" t="n">
        <v>0.410568</v>
      </c>
      <c r="E126" t="n">
        <v>0.281033</v>
      </c>
      <c r="F126" t="n">
        <v>0.292232</v>
      </c>
    </row>
    <row r="127">
      <c r="A127" t="n">
        <v>4370154</v>
      </c>
      <c r="B127" t="n">
        <v>0.363306</v>
      </c>
      <c r="C127" t="n">
        <v>0.355127</v>
      </c>
      <c r="D127" t="n">
        <v>0.415744</v>
      </c>
      <c r="E127" t="n">
        <v>0.283851</v>
      </c>
      <c r="F127" t="n">
        <v>0.295172</v>
      </c>
    </row>
    <row r="128">
      <c r="A128" t="n">
        <v>4588600</v>
      </c>
      <c r="B128" t="n">
        <v>0.364686</v>
      </c>
      <c r="C128" t="n">
        <v>0.355256</v>
      </c>
      <c r="D128" t="n">
        <v>0.429195</v>
      </c>
      <c r="E128" t="n">
        <v>0.287025</v>
      </c>
      <c r="F128" t="n">
        <v>0.297708</v>
      </c>
    </row>
    <row r="129">
      <c r="A129" t="n">
        <v>4817968</v>
      </c>
      <c r="B129" t="n">
        <v>0.362605</v>
      </c>
      <c r="C129" t="n">
        <v>0.355251</v>
      </c>
      <c r="D129" t="n">
        <v>0.435611</v>
      </c>
      <c r="E129" t="n">
        <v>0.290002</v>
      </c>
      <c r="F129" t="n">
        <v>0.301135</v>
      </c>
    </row>
    <row r="130">
      <c r="A130" t="n">
        <v>5058804</v>
      </c>
      <c r="B130" t="n">
        <v>0.363351</v>
      </c>
      <c r="C130" t="n">
        <v>0.35686</v>
      </c>
      <c r="D130" t="n">
        <v>0.444601</v>
      </c>
      <c r="E130" t="n">
        <v>0.29281</v>
      </c>
      <c r="F130" t="n">
        <v>0.297422</v>
      </c>
    </row>
    <row r="131">
      <c r="A131" t="n">
        <v>5311681</v>
      </c>
      <c r="B131" t="n">
        <v>0.362493</v>
      </c>
      <c r="C131" t="n">
        <v>0.358006</v>
      </c>
      <c r="D131" t="n">
        <v>0.453301</v>
      </c>
      <c r="E131" t="n">
        <v>0.296726</v>
      </c>
      <c r="F131" t="n">
        <v>0.302411</v>
      </c>
    </row>
    <row r="132">
      <c r="A132" t="n">
        <v>5577201</v>
      </c>
      <c r="B132" t="n">
        <v>0.363967</v>
      </c>
      <c r="C132" t="n">
        <v>0.359601</v>
      </c>
      <c r="D132" t="n">
        <v>0.459476</v>
      </c>
      <c r="E132" t="n">
        <v>0.300623</v>
      </c>
      <c r="F132" t="n">
        <v>0.30853</v>
      </c>
    </row>
    <row r="133">
      <c r="A133" t="n">
        <v>5855997</v>
      </c>
      <c r="B133" t="n">
        <v>0.363504</v>
      </c>
      <c r="C133" t="n">
        <v>0.362433</v>
      </c>
      <c r="D133" t="n">
        <v>0.470839</v>
      </c>
      <c r="E133" t="n">
        <v>0.304882</v>
      </c>
      <c r="F133" t="n">
        <v>0.314234</v>
      </c>
    </row>
    <row r="134">
      <c r="A134" t="n">
        <v>6148732</v>
      </c>
      <c r="B134" t="n">
        <v>0.362488</v>
      </c>
      <c r="C134" t="n">
        <v>0.365226</v>
      </c>
      <c r="D134" t="n">
        <v>0.4806</v>
      </c>
      <c r="E134" t="n">
        <v>0.309632</v>
      </c>
      <c r="F134" t="n">
        <v>0.322771</v>
      </c>
    </row>
    <row r="135">
      <c r="A135" t="n">
        <v>6456103</v>
      </c>
      <c r="B135" t="n">
        <v>0.365565</v>
      </c>
      <c r="C135" t="n">
        <v>0.368913</v>
      </c>
      <c r="D135" t="n">
        <v>0.394579</v>
      </c>
      <c r="E135" t="n">
        <v>0.316239</v>
      </c>
      <c r="F135" t="n">
        <v>0.33444</v>
      </c>
    </row>
    <row r="136">
      <c r="A136" t="n">
        <v>6778842</v>
      </c>
      <c r="B136" t="n">
        <v>0.367263</v>
      </c>
      <c r="C136" t="n">
        <v>0.37368</v>
      </c>
      <c r="D136" t="n">
        <v>0.401437</v>
      </c>
      <c r="E136" t="n">
        <v>0.324684</v>
      </c>
      <c r="F136" t="n">
        <v>0.349555</v>
      </c>
    </row>
    <row r="137">
      <c r="A137" t="n">
        <v>7117717</v>
      </c>
      <c r="B137" t="n">
        <v>0.368308</v>
      </c>
      <c r="C137" t="n">
        <v>0.381978</v>
      </c>
      <c r="D137" t="n">
        <v>0.405497</v>
      </c>
      <c r="E137" t="n">
        <v>0.295648</v>
      </c>
      <c r="F137" t="n">
        <v>0.306444</v>
      </c>
    </row>
    <row r="138">
      <c r="A138" t="n">
        <v>7473535</v>
      </c>
      <c r="B138" t="n">
        <v>0.4281</v>
      </c>
      <c r="C138" t="n">
        <v>0.39654</v>
      </c>
      <c r="D138" t="n">
        <v>0.413391</v>
      </c>
      <c r="E138" t="n">
        <v>0.298121</v>
      </c>
      <c r="F138" t="n">
        <v>0.308881</v>
      </c>
    </row>
    <row r="139">
      <c r="A139" t="n">
        <v>7847143</v>
      </c>
      <c r="B139" t="n">
        <v>0.428158</v>
      </c>
      <c r="C139" t="n">
        <v>0.397413</v>
      </c>
      <c r="D139" t="n">
        <v>0.420932</v>
      </c>
      <c r="E139" t="n">
        <v>0.300451</v>
      </c>
      <c r="F139" t="n">
        <v>0.310363</v>
      </c>
    </row>
    <row r="140">
      <c r="A140" t="n">
        <v>8239431</v>
      </c>
      <c r="B140" t="n">
        <v>0.427979</v>
      </c>
      <c r="C140" t="n">
        <v>0.397372</v>
      </c>
      <c r="D140" t="n">
        <v>0.426057</v>
      </c>
      <c r="E140" t="n">
        <v>0.30249</v>
      </c>
      <c r="F140" t="n">
        <v>0.31334</v>
      </c>
    </row>
    <row r="141">
      <c r="A141" t="n">
        <v>8651333</v>
      </c>
      <c r="B141" t="n">
        <v>0.428461</v>
      </c>
      <c r="C141" t="n">
        <v>0.398122</v>
      </c>
      <c r="D141" t="n">
        <v>0.435204</v>
      </c>
      <c r="E141" t="n">
        <v>0.304723</v>
      </c>
      <c r="F141" t="n">
        <v>0.316239</v>
      </c>
    </row>
    <row r="142">
      <c r="A142" t="n">
        <v>9083830</v>
      </c>
      <c r="B142" t="n">
        <v>0.42764</v>
      </c>
      <c r="C142" t="n">
        <v>0.400003</v>
      </c>
      <c r="D142" t="n">
        <v>0.441447</v>
      </c>
      <c r="E142" t="n">
        <v>0.307192</v>
      </c>
      <c r="F142" t="n">
        <v>0.318602</v>
      </c>
    </row>
    <row r="143">
      <c r="A143" t="n">
        <v>9537951</v>
      </c>
      <c r="B143" t="n">
        <v>0.42765</v>
      </c>
      <c r="C143" t="n">
        <v>0.400308</v>
      </c>
      <c r="D143" t="n">
        <v>0.450467</v>
      </c>
      <c r="E143" t="n">
        <v>0.309415</v>
      </c>
      <c r="F143" t="n">
        <v>0.322608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