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0.0348123</v>
      </c>
      <c r="C2" t="n">
        <v>0.0348625</v>
      </c>
      <c r="D2" t="n">
        <v>0.125597</v>
      </c>
      <c r="E2" t="n">
        <v>0.0229417</v>
      </c>
      <c r="F2" t="n">
        <v>0.0237983</v>
      </c>
    </row>
    <row r="3">
      <c r="A3" t="n">
        <v>10500</v>
      </c>
      <c r="B3" t="n">
        <v>0.0352375</v>
      </c>
      <c r="C3" t="n">
        <v>0.03637</v>
      </c>
      <c r="D3" t="n">
        <v>0.127526</v>
      </c>
      <c r="E3" t="n">
        <v>0.0229678</v>
      </c>
      <c r="F3" t="n">
        <v>0.0238113</v>
      </c>
    </row>
    <row r="4">
      <c r="A4" t="n">
        <v>11025</v>
      </c>
      <c r="B4" t="n">
        <v>0.0381122</v>
      </c>
      <c r="C4" t="n">
        <v>0.039055</v>
      </c>
      <c r="D4" t="n">
        <v>0.133651</v>
      </c>
      <c r="E4" t="n">
        <v>0.0232651</v>
      </c>
      <c r="F4" t="n">
        <v>0.0245025</v>
      </c>
    </row>
    <row r="5">
      <c r="A5" t="n">
        <v>11576</v>
      </c>
      <c r="B5" t="n">
        <v>0.0437119</v>
      </c>
      <c r="C5" t="n">
        <v>0.0430576</v>
      </c>
      <c r="D5" t="n">
        <v>0.139419</v>
      </c>
      <c r="E5" t="n">
        <v>0.0226453</v>
      </c>
      <c r="F5" t="n">
        <v>0.0237707</v>
      </c>
    </row>
    <row r="6">
      <c r="A6" t="n">
        <v>12154</v>
      </c>
      <c r="B6" t="n">
        <v>0.0545454</v>
      </c>
      <c r="C6" t="n">
        <v>0.0560334</v>
      </c>
      <c r="D6" t="n">
        <v>0.144536</v>
      </c>
      <c r="E6" t="n">
        <v>0.0229811</v>
      </c>
      <c r="F6" t="n">
        <v>0.0248757</v>
      </c>
    </row>
    <row r="7">
      <c r="A7" t="n">
        <v>12760</v>
      </c>
      <c r="B7" t="n">
        <v>0.074182</v>
      </c>
      <c r="C7" t="n">
        <v>0.074326</v>
      </c>
      <c r="D7" t="n">
        <v>0.101969</v>
      </c>
      <c r="E7" t="n">
        <v>0.0267298</v>
      </c>
      <c r="F7" t="n">
        <v>0.0302546</v>
      </c>
    </row>
    <row r="8">
      <c r="A8" t="n">
        <v>13396</v>
      </c>
      <c r="B8" t="n">
        <v>0.108557</v>
      </c>
      <c r="C8" t="n">
        <v>0.10759</v>
      </c>
      <c r="D8" t="n">
        <v>0.108026</v>
      </c>
      <c r="E8" t="n">
        <v>0.047673</v>
      </c>
      <c r="F8" t="n">
        <v>0.0488376</v>
      </c>
    </row>
    <row r="9">
      <c r="A9" t="n">
        <v>14063</v>
      </c>
      <c r="B9" t="n">
        <v>0.149166</v>
      </c>
      <c r="C9" t="n">
        <v>0.15081</v>
      </c>
      <c r="D9" t="n">
        <v>0.112826</v>
      </c>
      <c r="E9" t="n">
        <v>0.0229416</v>
      </c>
      <c r="F9" t="n">
        <v>0.0236342</v>
      </c>
    </row>
    <row r="10">
      <c r="A10" t="n">
        <v>14763</v>
      </c>
      <c r="B10" t="n">
        <v>0.0325475</v>
      </c>
      <c r="C10" t="n">
        <v>0.0328739</v>
      </c>
      <c r="D10" t="n">
        <v>0.117258</v>
      </c>
      <c r="E10" t="n">
        <v>0.0230784</v>
      </c>
      <c r="F10" t="n">
        <v>0.0238698</v>
      </c>
    </row>
    <row r="11">
      <c r="A11" t="n">
        <v>15498</v>
      </c>
      <c r="B11" t="n">
        <v>0.0329407</v>
      </c>
      <c r="C11" t="n">
        <v>0.0334151</v>
      </c>
      <c r="D11" t="n">
        <v>0.122249</v>
      </c>
      <c r="E11" t="n">
        <v>0.023285</v>
      </c>
      <c r="F11" t="n">
        <v>0.0239585</v>
      </c>
    </row>
    <row r="12">
      <c r="A12" t="n">
        <v>16269</v>
      </c>
      <c r="B12" t="n">
        <v>0.0334726</v>
      </c>
      <c r="C12" t="n">
        <v>0.0341107</v>
      </c>
      <c r="D12" t="n">
        <v>0.12757</v>
      </c>
      <c r="E12" t="n">
        <v>0.0233077</v>
      </c>
      <c r="F12" t="n">
        <v>0.0242295</v>
      </c>
    </row>
    <row r="13">
      <c r="A13" t="n">
        <v>17078</v>
      </c>
      <c r="B13" t="n">
        <v>0.0339247</v>
      </c>
      <c r="C13" t="n">
        <v>0.0348074</v>
      </c>
      <c r="D13" t="n">
        <v>0.13156</v>
      </c>
      <c r="E13" t="n">
        <v>0.0234936</v>
      </c>
      <c r="F13" t="n">
        <v>0.0245516</v>
      </c>
    </row>
    <row r="14">
      <c r="A14" t="n">
        <v>17927</v>
      </c>
      <c r="B14" t="n">
        <v>0.0345716</v>
      </c>
      <c r="C14" t="n">
        <v>0.0355014</v>
      </c>
      <c r="D14" t="n">
        <v>0.136456</v>
      </c>
      <c r="E14" t="n">
        <v>0.0233449</v>
      </c>
      <c r="F14" t="n">
        <v>0.0246287</v>
      </c>
    </row>
    <row r="15">
      <c r="A15" t="n">
        <v>18818</v>
      </c>
      <c r="B15" t="n">
        <v>0.0356248</v>
      </c>
      <c r="C15" t="n">
        <v>0.0366876</v>
      </c>
      <c r="D15" t="n">
        <v>0.140822</v>
      </c>
      <c r="E15" t="n">
        <v>0.0238091</v>
      </c>
      <c r="F15" t="n">
        <v>0.0249458</v>
      </c>
    </row>
    <row r="16">
      <c r="A16" t="n">
        <v>19753</v>
      </c>
      <c r="B16" t="n">
        <v>0.0367254</v>
      </c>
      <c r="C16" t="n">
        <v>0.0380827</v>
      </c>
      <c r="D16" t="n">
        <v>0.145503</v>
      </c>
      <c r="E16" t="n">
        <v>0.0239921</v>
      </c>
      <c r="F16" t="n">
        <v>0.0254715</v>
      </c>
    </row>
    <row r="17">
      <c r="A17" t="n">
        <v>20734</v>
      </c>
      <c r="B17" t="n">
        <v>0.038953</v>
      </c>
      <c r="C17" t="n">
        <v>0.0400485</v>
      </c>
      <c r="D17" t="n">
        <v>0.150701</v>
      </c>
      <c r="E17" t="n">
        <v>0.0240916</v>
      </c>
      <c r="F17" t="n">
        <v>0.0257996</v>
      </c>
    </row>
    <row r="18">
      <c r="A18" t="n">
        <v>21764</v>
      </c>
      <c r="B18" t="n">
        <v>0.0416284</v>
      </c>
      <c r="C18" t="n">
        <v>0.043889</v>
      </c>
      <c r="D18" t="n">
        <v>0.155683</v>
      </c>
      <c r="E18" t="n">
        <v>0.0244983</v>
      </c>
      <c r="F18" t="n">
        <v>0.0259656</v>
      </c>
    </row>
    <row r="19">
      <c r="A19" t="n">
        <v>22845</v>
      </c>
      <c r="B19" t="n">
        <v>0.0488579</v>
      </c>
      <c r="C19" t="n">
        <v>0.0513749</v>
      </c>
      <c r="D19" t="n">
        <v>0.160494</v>
      </c>
      <c r="E19" t="n">
        <v>0.0244329</v>
      </c>
      <c r="F19" t="n">
        <v>0.0275537</v>
      </c>
    </row>
    <row r="20">
      <c r="A20" t="n">
        <v>23980</v>
      </c>
      <c r="B20" t="n">
        <v>0.0603529</v>
      </c>
      <c r="C20" t="n">
        <v>0.0601085</v>
      </c>
      <c r="D20" t="n">
        <v>0.164467</v>
      </c>
      <c r="E20" t="n">
        <v>0.0284204</v>
      </c>
      <c r="F20" t="n">
        <v>0.0318155</v>
      </c>
    </row>
    <row r="21">
      <c r="A21" t="n">
        <v>25171</v>
      </c>
      <c r="B21" t="n">
        <v>0.0735611</v>
      </c>
      <c r="C21" t="n">
        <v>0.075679</v>
      </c>
      <c r="D21" t="n">
        <v>0.118003</v>
      </c>
      <c r="E21" t="n">
        <v>0.0379288</v>
      </c>
      <c r="F21" t="n">
        <v>0.0396486</v>
      </c>
    </row>
    <row r="22">
      <c r="A22" t="n">
        <v>26421</v>
      </c>
      <c r="B22" t="n">
        <v>0.098384</v>
      </c>
      <c r="C22" t="n">
        <v>0.10003</v>
      </c>
      <c r="D22" t="n">
        <v>0.122594</v>
      </c>
      <c r="E22" t="n">
        <v>0.0565131</v>
      </c>
      <c r="F22" t="n">
        <v>0.0568551</v>
      </c>
    </row>
    <row r="23">
      <c r="A23" t="n">
        <v>27733</v>
      </c>
      <c r="B23" t="n">
        <v>0.133517</v>
      </c>
      <c r="C23" t="n">
        <v>0.134368</v>
      </c>
      <c r="D23" t="n">
        <v>0.126401</v>
      </c>
      <c r="E23" t="n">
        <v>0.0240023</v>
      </c>
      <c r="F23" t="n">
        <v>0.0252905</v>
      </c>
    </row>
    <row r="24">
      <c r="A24" t="n">
        <v>29110</v>
      </c>
      <c r="B24" t="n">
        <v>0.0338845</v>
      </c>
      <c r="C24" t="n">
        <v>0.0365832</v>
      </c>
      <c r="D24" t="n">
        <v>0.132293</v>
      </c>
      <c r="E24" t="n">
        <v>0.0243206</v>
      </c>
      <c r="F24" t="n">
        <v>0.0258249</v>
      </c>
    </row>
    <row r="25">
      <c r="A25" t="n">
        <v>30555</v>
      </c>
      <c r="B25" t="n">
        <v>0.0341085</v>
      </c>
      <c r="C25" t="n">
        <v>0.0374854</v>
      </c>
      <c r="D25" t="n">
        <v>0.136396</v>
      </c>
      <c r="E25" t="n">
        <v>0.0244037</v>
      </c>
      <c r="F25" t="n">
        <v>0.0263899</v>
      </c>
    </row>
    <row r="26">
      <c r="A26" t="n">
        <v>32072</v>
      </c>
      <c r="B26" t="n">
        <v>0.0351454</v>
      </c>
      <c r="C26" t="n">
        <v>0.0383069</v>
      </c>
      <c r="D26" t="n">
        <v>0.140461</v>
      </c>
      <c r="E26" t="n">
        <v>0.0247001</v>
      </c>
      <c r="F26" t="n">
        <v>0.0268952</v>
      </c>
    </row>
    <row r="27">
      <c r="A27" t="n">
        <v>33664</v>
      </c>
      <c r="B27" t="n">
        <v>0.0357756</v>
      </c>
      <c r="C27" t="n">
        <v>0.0394813</v>
      </c>
      <c r="D27" t="n">
        <v>0.145364</v>
      </c>
      <c r="E27" t="n">
        <v>0.0250961</v>
      </c>
      <c r="F27" t="n">
        <v>0.0274713</v>
      </c>
    </row>
    <row r="28">
      <c r="A28" t="n">
        <v>35335</v>
      </c>
      <c r="B28" t="n">
        <v>0.0366789</v>
      </c>
      <c r="C28" t="n">
        <v>0.0402874</v>
      </c>
      <c r="D28" t="n">
        <v>0.150061</v>
      </c>
      <c r="E28" t="n">
        <v>0.0254218</v>
      </c>
      <c r="F28" t="n">
        <v>0.0282928</v>
      </c>
    </row>
    <row r="29">
      <c r="A29" t="n">
        <v>37089</v>
      </c>
      <c r="B29" t="n">
        <v>0.0377711</v>
      </c>
      <c r="C29" t="n">
        <v>0.041677</v>
      </c>
      <c r="D29" t="n">
        <v>0.154981</v>
      </c>
      <c r="E29" t="n">
        <v>0.0260261</v>
      </c>
      <c r="F29" t="n">
        <v>0.0288361</v>
      </c>
    </row>
    <row r="30">
      <c r="A30" t="n">
        <v>38930</v>
      </c>
      <c r="B30" t="n">
        <v>0.0396786</v>
      </c>
      <c r="C30" t="n">
        <v>0.0437365</v>
      </c>
      <c r="D30" t="n">
        <v>0.158904</v>
      </c>
      <c r="E30" t="n">
        <v>0.0263481</v>
      </c>
      <c r="F30" t="n">
        <v>0.0296947</v>
      </c>
    </row>
    <row r="31">
      <c r="A31" t="n">
        <v>40863</v>
      </c>
      <c r="B31" t="n">
        <v>0.0420475</v>
      </c>
      <c r="C31" t="n">
        <v>0.0456579</v>
      </c>
      <c r="D31" t="n">
        <v>0.162853</v>
      </c>
      <c r="E31" t="n">
        <v>0.0268389</v>
      </c>
      <c r="F31" t="n">
        <v>0.0305248</v>
      </c>
    </row>
    <row r="32">
      <c r="A32" t="n">
        <v>42892</v>
      </c>
      <c r="B32" t="n">
        <v>0.0459462</v>
      </c>
      <c r="C32" t="n">
        <v>0.0499771</v>
      </c>
      <c r="D32" t="n">
        <v>0.167545</v>
      </c>
      <c r="E32" t="n">
        <v>0.0273777</v>
      </c>
      <c r="F32" t="n">
        <v>0.0314513</v>
      </c>
    </row>
    <row r="33">
      <c r="A33" t="n">
        <v>45022</v>
      </c>
      <c r="B33" t="n">
        <v>0.0514674</v>
      </c>
      <c r="C33" t="n">
        <v>0.0543059</v>
      </c>
      <c r="D33" t="n">
        <v>0.171922</v>
      </c>
      <c r="E33" t="n">
        <v>0.0289615</v>
      </c>
      <c r="F33" t="n">
        <v>0.0326805</v>
      </c>
    </row>
    <row r="34">
      <c r="A34" t="n">
        <v>47258</v>
      </c>
      <c r="B34" t="n">
        <v>0.0616137</v>
      </c>
      <c r="C34" t="n">
        <v>0.0654739</v>
      </c>
      <c r="D34" t="n">
        <v>0.176483</v>
      </c>
      <c r="E34" t="n">
        <v>0.0336184</v>
      </c>
      <c r="F34" t="n">
        <v>0.0371655</v>
      </c>
    </row>
    <row r="35">
      <c r="A35" t="n">
        <v>49605</v>
      </c>
      <c r="B35" t="n">
        <v>0.0741383</v>
      </c>
      <c r="C35" t="n">
        <v>0.0764394</v>
      </c>
      <c r="D35" t="n">
        <v>0.123752</v>
      </c>
      <c r="E35" t="n">
        <v>0.0419835</v>
      </c>
      <c r="F35" t="n">
        <v>0.0444446</v>
      </c>
    </row>
    <row r="36">
      <c r="A36" t="n">
        <v>52069</v>
      </c>
      <c r="B36" t="n">
        <v>0.0962041</v>
      </c>
      <c r="C36" t="n">
        <v>0.0964996</v>
      </c>
      <c r="D36" t="n">
        <v>0.127952</v>
      </c>
      <c r="E36" t="n">
        <v>0.0533215</v>
      </c>
      <c r="F36" t="n">
        <v>0.0549476</v>
      </c>
    </row>
    <row r="37">
      <c r="A37" t="n">
        <v>54656</v>
      </c>
      <c r="B37" t="n">
        <v>0.127825</v>
      </c>
      <c r="C37" t="n">
        <v>0.128688</v>
      </c>
      <c r="D37" t="n">
        <v>0.132607</v>
      </c>
      <c r="E37" t="n">
        <v>0.0249247</v>
      </c>
      <c r="F37" t="n">
        <v>0.0277608</v>
      </c>
    </row>
    <row r="38">
      <c r="A38" t="n">
        <v>57372</v>
      </c>
      <c r="B38" t="n">
        <v>0.0344686</v>
      </c>
      <c r="C38" t="n">
        <v>0.038507</v>
      </c>
      <c r="D38" t="n">
        <v>0.137493</v>
      </c>
      <c r="E38" t="n">
        <v>0.0253702</v>
      </c>
      <c r="F38" t="n">
        <v>0.0281977</v>
      </c>
    </row>
    <row r="39">
      <c r="A39" t="n">
        <v>60223</v>
      </c>
      <c r="B39" t="n">
        <v>0.0349816</v>
      </c>
      <c r="C39" t="n">
        <v>0.0391815</v>
      </c>
      <c r="D39" t="n">
        <v>0.142371</v>
      </c>
      <c r="E39" t="n">
        <v>0.025679</v>
      </c>
      <c r="F39" t="n">
        <v>0.0287839</v>
      </c>
    </row>
    <row r="40">
      <c r="A40" t="n">
        <v>63216</v>
      </c>
      <c r="B40" t="n">
        <v>0.0357525</v>
      </c>
      <c r="C40" t="n">
        <v>0.0400719</v>
      </c>
      <c r="D40" t="n">
        <v>0.146788</v>
      </c>
      <c r="E40" t="n">
        <v>0.0260621</v>
      </c>
      <c r="F40" t="n">
        <v>0.0292712</v>
      </c>
    </row>
    <row r="41">
      <c r="A41" t="n">
        <v>66358</v>
      </c>
      <c r="B41" t="n">
        <v>0.0365573</v>
      </c>
      <c r="C41" t="n">
        <v>0.041002</v>
      </c>
      <c r="D41" t="n">
        <v>0.151783</v>
      </c>
      <c r="E41" t="n">
        <v>0.0261834</v>
      </c>
      <c r="F41" t="n">
        <v>0.0296928</v>
      </c>
    </row>
    <row r="42">
      <c r="A42" t="n">
        <v>69657</v>
      </c>
      <c r="B42" t="n">
        <v>0.0375372</v>
      </c>
      <c r="C42" t="n">
        <v>0.0419926</v>
      </c>
      <c r="D42" t="n">
        <v>0.156467</v>
      </c>
      <c r="E42" t="n">
        <v>0.0265713</v>
      </c>
      <c r="F42" t="n">
        <v>0.0303306</v>
      </c>
    </row>
    <row r="43">
      <c r="A43" t="n">
        <v>73120</v>
      </c>
      <c r="B43" t="n">
        <v>0.0389295</v>
      </c>
      <c r="C43" t="n">
        <v>0.0432102</v>
      </c>
      <c r="D43" t="n">
        <v>0.161005</v>
      </c>
      <c r="E43" t="n">
        <v>0.027308</v>
      </c>
      <c r="F43" t="n">
        <v>0.0310329</v>
      </c>
    </row>
    <row r="44">
      <c r="A44" t="n">
        <v>76756</v>
      </c>
      <c r="B44" t="n">
        <v>0.0404558</v>
      </c>
      <c r="C44" t="n">
        <v>0.04511</v>
      </c>
      <c r="D44" t="n">
        <v>0.164976</v>
      </c>
      <c r="E44" t="n">
        <v>0.0280749</v>
      </c>
      <c r="F44" t="n">
        <v>0.0318819</v>
      </c>
    </row>
    <row r="45">
      <c r="A45" t="n">
        <v>80573</v>
      </c>
      <c r="B45" t="n">
        <v>0.0433173</v>
      </c>
      <c r="C45" t="n">
        <v>0.0475069</v>
      </c>
      <c r="D45" t="n">
        <v>0.169013</v>
      </c>
      <c r="E45" t="n">
        <v>0.0289358</v>
      </c>
      <c r="F45" t="n">
        <v>0.0328667</v>
      </c>
    </row>
    <row r="46">
      <c r="A46" t="n">
        <v>84580</v>
      </c>
      <c r="B46" t="n">
        <v>0.0466736</v>
      </c>
      <c r="C46" t="n">
        <v>0.0509855</v>
      </c>
      <c r="D46" t="n">
        <v>0.172922</v>
      </c>
      <c r="E46" t="n">
        <v>0.0304472</v>
      </c>
      <c r="F46" t="n">
        <v>0.0344797</v>
      </c>
    </row>
    <row r="47">
      <c r="A47" t="n">
        <v>88787</v>
      </c>
      <c r="B47" t="n">
        <v>0.052249</v>
      </c>
      <c r="C47" t="n">
        <v>0.0563032</v>
      </c>
      <c r="D47" t="n">
        <v>0.177141</v>
      </c>
      <c r="E47" t="n">
        <v>0.032729</v>
      </c>
      <c r="F47" t="n">
        <v>0.0364672</v>
      </c>
    </row>
    <row r="48">
      <c r="A48" t="n">
        <v>93204</v>
      </c>
      <c r="B48" t="n">
        <v>0.0607833</v>
      </c>
      <c r="C48" t="n">
        <v>0.06338149999999999</v>
      </c>
      <c r="D48" t="n">
        <v>0.181675</v>
      </c>
      <c r="E48" t="n">
        <v>0.0368022</v>
      </c>
      <c r="F48" t="n">
        <v>0.0401623</v>
      </c>
    </row>
    <row r="49">
      <c r="A49" t="n">
        <v>97841</v>
      </c>
      <c r="B49" t="n">
        <v>0.0749662</v>
      </c>
      <c r="C49" t="n">
        <v>0.0768129</v>
      </c>
      <c r="D49" t="n">
        <v>0.186016</v>
      </c>
      <c r="E49" t="n">
        <v>0.0422429</v>
      </c>
      <c r="F49" t="n">
        <v>0.0451171</v>
      </c>
    </row>
    <row r="50">
      <c r="A50" t="n">
        <v>102709</v>
      </c>
      <c r="B50" t="n">
        <v>0.0923175</v>
      </c>
      <c r="C50" t="n">
        <v>0.0921505</v>
      </c>
      <c r="D50" t="n">
        <v>0.130904</v>
      </c>
      <c r="E50" t="n">
        <v>0.0503717</v>
      </c>
      <c r="F50" t="n">
        <v>0.0525688</v>
      </c>
    </row>
    <row r="51">
      <c r="A51" t="n">
        <v>107820</v>
      </c>
      <c r="B51" t="n">
        <v>0.122134</v>
      </c>
      <c r="C51" t="n">
        <v>0.122918</v>
      </c>
      <c r="D51" t="n">
        <v>0.135617</v>
      </c>
      <c r="E51" t="n">
        <v>0.0268627</v>
      </c>
      <c r="F51" t="n">
        <v>0.031229</v>
      </c>
    </row>
    <row r="52">
      <c r="A52" t="n">
        <v>113186</v>
      </c>
      <c r="B52" t="n">
        <v>0.168474</v>
      </c>
      <c r="C52" t="n">
        <v>0.168269</v>
      </c>
      <c r="D52" t="n">
        <v>0.140522</v>
      </c>
      <c r="E52" t="n">
        <v>0.0270823</v>
      </c>
      <c r="F52" t="n">
        <v>0.0317268</v>
      </c>
    </row>
    <row r="53">
      <c r="A53" t="n">
        <v>118820</v>
      </c>
      <c r="B53" t="n">
        <v>0.0361603</v>
      </c>
      <c r="C53" t="n">
        <v>0.0414503</v>
      </c>
      <c r="D53" t="n">
        <v>0.145307</v>
      </c>
      <c r="E53" t="n">
        <v>0.0273242</v>
      </c>
      <c r="F53" t="n">
        <v>0.0322393</v>
      </c>
    </row>
    <row r="54">
      <c r="A54" t="n">
        <v>124735</v>
      </c>
      <c r="B54" t="n">
        <v>0.0370414</v>
      </c>
      <c r="C54" t="n">
        <v>0.0422428</v>
      </c>
      <c r="D54" t="n">
        <v>0.150165</v>
      </c>
      <c r="E54" t="n">
        <v>0.0281329</v>
      </c>
      <c r="F54" t="n">
        <v>0.0326503</v>
      </c>
    </row>
    <row r="55">
      <c r="A55" t="n">
        <v>130945</v>
      </c>
      <c r="B55" t="n">
        <v>0.0378745</v>
      </c>
      <c r="C55" t="n">
        <v>0.0433235</v>
      </c>
      <c r="D55" t="n">
        <v>0.154801</v>
      </c>
      <c r="E55" t="n">
        <v>0.0285321</v>
      </c>
      <c r="F55" t="n">
        <v>0.032328</v>
      </c>
    </row>
    <row r="56">
      <c r="A56" t="n">
        <v>137465</v>
      </c>
      <c r="B56" t="n">
        <v>0.0388757</v>
      </c>
      <c r="C56" t="n">
        <v>0.0443915</v>
      </c>
      <c r="D56" t="n">
        <v>0.15904</v>
      </c>
      <c r="E56" t="n">
        <v>0.0286349</v>
      </c>
      <c r="F56" t="n">
        <v>0.0340048</v>
      </c>
    </row>
    <row r="57">
      <c r="A57" t="n">
        <v>144311</v>
      </c>
      <c r="B57" t="n">
        <v>0.0404409</v>
      </c>
      <c r="C57" t="n">
        <v>0.0459319</v>
      </c>
      <c r="D57" t="n">
        <v>0.16333</v>
      </c>
      <c r="E57" t="n">
        <v>0.0297627</v>
      </c>
      <c r="F57" t="n">
        <v>0.0346309</v>
      </c>
    </row>
    <row r="58">
      <c r="A58" t="n">
        <v>151499</v>
      </c>
      <c r="B58" t="n">
        <v>0.0424497</v>
      </c>
      <c r="C58" t="n">
        <v>0.0476831</v>
      </c>
      <c r="D58" t="n">
        <v>0.167519</v>
      </c>
      <c r="E58" t="n">
        <v>0.030303</v>
      </c>
      <c r="F58" t="n">
        <v>0.0368693</v>
      </c>
    </row>
    <row r="59">
      <c r="A59" t="n">
        <v>159046</v>
      </c>
      <c r="B59" t="n">
        <v>0.0444507</v>
      </c>
      <c r="C59" t="n">
        <v>0.0499935</v>
      </c>
      <c r="D59" t="n">
        <v>0.171496</v>
      </c>
      <c r="E59" t="n">
        <v>0.0310881</v>
      </c>
      <c r="F59" t="n">
        <v>0.0363944</v>
      </c>
    </row>
    <row r="60">
      <c r="A60" t="n">
        <v>166970</v>
      </c>
      <c r="B60" t="n">
        <v>0.0485646</v>
      </c>
      <c r="C60" t="n">
        <v>0.0534618</v>
      </c>
      <c r="D60" t="n">
        <v>0.175527</v>
      </c>
      <c r="E60" t="n">
        <v>0.0326905</v>
      </c>
      <c r="F60" t="n">
        <v>0.0373523</v>
      </c>
    </row>
    <row r="61">
      <c r="A61" t="n">
        <v>175290</v>
      </c>
      <c r="B61" t="n">
        <v>0.0538009</v>
      </c>
      <c r="C61" t="n">
        <v>0.0583934</v>
      </c>
      <c r="D61" t="n">
        <v>0.180166</v>
      </c>
      <c r="E61" t="n">
        <v>0.035156</v>
      </c>
      <c r="F61" t="n">
        <v>0.0389529</v>
      </c>
    </row>
    <row r="62">
      <c r="A62" t="n">
        <v>184026</v>
      </c>
      <c r="B62" t="n">
        <v>0.0604689</v>
      </c>
      <c r="C62" t="n">
        <v>0.0643422</v>
      </c>
      <c r="D62" t="n">
        <v>0.184998</v>
      </c>
      <c r="E62" t="n">
        <v>0.0381885</v>
      </c>
      <c r="F62" t="n">
        <v>0.0422517</v>
      </c>
    </row>
    <row r="63">
      <c r="A63" t="n">
        <v>193198</v>
      </c>
      <c r="B63" t="n">
        <v>0.0723997</v>
      </c>
      <c r="C63" t="n">
        <v>0.0756454</v>
      </c>
      <c r="D63" t="n">
        <v>0.189835</v>
      </c>
      <c r="E63" t="n">
        <v>0.042913</v>
      </c>
      <c r="F63" t="n">
        <v>0.046919</v>
      </c>
    </row>
    <row r="64">
      <c r="A64" t="n">
        <v>202828</v>
      </c>
      <c r="B64" t="n">
        <v>0.0889934</v>
      </c>
      <c r="C64" t="n">
        <v>0.09194720000000001</v>
      </c>
      <c r="D64" t="n">
        <v>0.13898</v>
      </c>
      <c r="E64" t="n">
        <v>0.050452</v>
      </c>
      <c r="F64" t="n">
        <v>0.0542039</v>
      </c>
    </row>
    <row r="65">
      <c r="A65" t="n">
        <v>212939</v>
      </c>
      <c r="B65" t="n">
        <v>0.115242</v>
      </c>
      <c r="C65" t="n">
        <v>0.11779</v>
      </c>
      <c r="D65" t="n">
        <v>0.143518</v>
      </c>
      <c r="E65" t="n">
        <v>0.06408179999999999</v>
      </c>
      <c r="F65" t="n">
        <v>0.06795030000000001</v>
      </c>
    </row>
    <row r="66">
      <c r="A66" t="n">
        <v>223555</v>
      </c>
      <c r="B66" t="n">
        <v>0.155514</v>
      </c>
      <c r="C66" t="n">
        <v>0.156878</v>
      </c>
      <c r="D66" t="n">
        <v>0.150828</v>
      </c>
      <c r="E66" t="n">
        <v>0.0322093</v>
      </c>
      <c r="F66" t="n">
        <v>0.0371488</v>
      </c>
    </row>
    <row r="67">
      <c r="A67" t="n">
        <v>234701</v>
      </c>
      <c r="B67" t="n">
        <v>0.0413564</v>
      </c>
      <c r="C67" t="n">
        <v>0.0489638</v>
      </c>
      <c r="D67" t="n">
        <v>0.15761</v>
      </c>
      <c r="E67" t="n">
        <v>0.0325957</v>
      </c>
      <c r="F67" t="n">
        <v>0.0378715</v>
      </c>
    </row>
    <row r="68">
      <c r="A68" t="n">
        <v>246404</v>
      </c>
      <c r="B68" t="n">
        <v>0.0420735</v>
      </c>
      <c r="C68" t="n">
        <v>0.0501857</v>
      </c>
      <c r="D68" t="n">
        <v>0.164042</v>
      </c>
      <c r="E68" t="n">
        <v>0.0328379</v>
      </c>
      <c r="F68" t="n">
        <v>0.0384517</v>
      </c>
    </row>
    <row r="69">
      <c r="A69" t="n">
        <v>258692</v>
      </c>
      <c r="B69" t="n">
        <v>0.0428735</v>
      </c>
      <c r="C69" t="n">
        <v>0.051335</v>
      </c>
      <c r="D69" t="n">
        <v>0.172118</v>
      </c>
      <c r="E69" t="n">
        <v>0.033113</v>
      </c>
      <c r="F69" t="n">
        <v>0.0390475</v>
      </c>
    </row>
    <row r="70">
      <c r="A70" t="n">
        <v>271594</v>
      </c>
      <c r="B70" t="n">
        <v>0.0437192</v>
      </c>
      <c r="C70" t="n">
        <v>0.0527778</v>
      </c>
      <c r="D70" t="n">
        <v>0.179674</v>
      </c>
      <c r="E70" t="n">
        <v>0.0336758</v>
      </c>
      <c r="F70" t="n">
        <v>0.0398878</v>
      </c>
    </row>
    <row r="71">
      <c r="A71" t="n">
        <v>285141</v>
      </c>
      <c r="B71" t="n">
        <v>0.0449841</v>
      </c>
      <c r="C71" t="n">
        <v>0.0544798</v>
      </c>
      <c r="D71" t="n">
        <v>0.188961</v>
      </c>
      <c r="E71" t="n">
        <v>0.0342928</v>
      </c>
      <c r="F71" t="n">
        <v>0.0406424</v>
      </c>
    </row>
    <row r="72">
      <c r="A72" t="n">
        <v>299365</v>
      </c>
      <c r="B72" t="n">
        <v>0.0468483</v>
      </c>
      <c r="C72" t="n">
        <v>0.0563714</v>
      </c>
      <c r="D72" t="n">
        <v>0.199677</v>
      </c>
      <c r="E72" t="n">
        <v>0.0350355</v>
      </c>
      <c r="F72" t="n">
        <v>0.0417189</v>
      </c>
    </row>
    <row r="73">
      <c r="A73" t="n">
        <v>314300</v>
      </c>
      <c r="B73" t="n">
        <v>0.0493334</v>
      </c>
      <c r="C73" t="n">
        <v>0.0588548</v>
      </c>
      <c r="D73" t="n">
        <v>0.211129</v>
      </c>
      <c r="E73" t="n">
        <v>0.0359588</v>
      </c>
      <c r="F73" t="n">
        <v>0.043514</v>
      </c>
    </row>
    <row r="74">
      <c r="A74" t="n">
        <v>329981</v>
      </c>
      <c r="B74" t="n">
        <v>0.0524368</v>
      </c>
      <c r="C74" t="n">
        <v>0.0622492</v>
      </c>
      <c r="D74" t="n">
        <v>0.222065</v>
      </c>
      <c r="E74" t="n">
        <v>0.0372046</v>
      </c>
      <c r="F74" t="n">
        <v>0.0443181</v>
      </c>
    </row>
    <row r="75">
      <c r="A75" t="n">
        <v>346446</v>
      </c>
      <c r="B75" t="n">
        <v>0.0579315</v>
      </c>
      <c r="C75" t="n">
        <v>0.0675728</v>
      </c>
      <c r="D75" t="n">
        <v>0.233885</v>
      </c>
      <c r="E75" t="n">
        <v>0.0390997</v>
      </c>
      <c r="F75" t="n">
        <v>0.0465338</v>
      </c>
    </row>
    <row r="76">
      <c r="A76" t="n">
        <v>363734</v>
      </c>
      <c r="B76" t="n">
        <v>0.06460299999999999</v>
      </c>
      <c r="C76" t="n">
        <v>0.074368</v>
      </c>
      <c r="D76" t="n">
        <v>0.246377</v>
      </c>
      <c r="E76" t="n">
        <v>0.0416115</v>
      </c>
      <c r="F76" t="n">
        <v>0.0492926</v>
      </c>
    </row>
    <row r="77">
      <c r="A77" t="n">
        <v>381886</v>
      </c>
      <c r="B77" t="n">
        <v>0.07449799999999999</v>
      </c>
      <c r="C77" t="n">
        <v>0.0842755</v>
      </c>
      <c r="D77" t="n">
        <v>0.261875</v>
      </c>
      <c r="E77" t="n">
        <v>0.0457751</v>
      </c>
      <c r="F77" t="n">
        <v>0.053554</v>
      </c>
    </row>
    <row r="78">
      <c r="A78" t="n">
        <v>400945</v>
      </c>
      <c r="B78" t="n">
        <v>0.0897869</v>
      </c>
      <c r="C78" t="n">
        <v>0.101054</v>
      </c>
      <c r="D78" t="n">
        <v>0.218372</v>
      </c>
      <c r="E78" t="n">
        <v>0.0523753</v>
      </c>
      <c r="F78" t="n">
        <v>0.0598991</v>
      </c>
    </row>
    <row r="79">
      <c r="A79" t="n">
        <v>420956</v>
      </c>
      <c r="B79" t="n">
        <v>0.112463</v>
      </c>
      <c r="C79" t="n">
        <v>0.126771</v>
      </c>
      <c r="D79" t="n">
        <v>0.230648</v>
      </c>
      <c r="E79" t="n">
        <v>0.0646678</v>
      </c>
      <c r="F79" t="n">
        <v>0.0709432</v>
      </c>
    </row>
    <row r="80">
      <c r="A80" t="n">
        <v>441967</v>
      </c>
      <c r="B80" t="n">
        <v>0.151146</v>
      </c>
      <c r="C80" t="n">
        <v>0.173517</v>
      </c>
      <c r="D80" t="n">
        <v>0.24267</v>
      </c>
      <c r="E80" t="n">
        <v>0.0362428</v>
      </c>
      <c r="F80" t="n">
        <v>0.0420975</v>
      </c>
    </row>
    <row r="81">
      <c r="A81" t="n">
        <v>464028</v>
      </c>
      <c r="B81" t="n">
        <v>0.0467767</v>
      </c>
      <c r="C81" t="n">
        <v>0.0576044</v>
      </c>
      <c r="D81" t="n">
        <v>0.256025</v>
      </c>
      <c r="E81" t="n">
        <v>0.0367534</v>
      </c>
      <c r="F81" t="n">
        <v>0.0429151</v>
      </c>
    </row>
    <row r="82">
      <c r="A82" t="n">
        <v>487192</v>
      </c>
      <c r="B82" t="n">
        <v>0.0473325</v>
      </c>
      <c r="C82" t="n">
        <v>0.059635</v>
      </c>
      <c r="D82" t="n">
        <v>0.268666</v>
      </c>
      <c r="E82" t="n">
        <v>0.0370348</v>
      </c>
      <c r="F82" t="n">
        <v>0.0437311</v>
      </c>
    </row>
    <row r="83">
      <c r="A83" t="n">
        <v>511514</v>
      </c>
      <c r="B83" t="n">
        <v>0.0482695</v>
      </c>
      <c r="C83" t="n">
        <v>0.0623767</v>
      </c>
      <c r="D83" t="n">
        <v>0.281803</v>
      </c>
      <c r="E83" t="n">
        <v>0.0376274</v>
      </c>
      <c r="F83" t="n">
        <v>0.0445355</v>
      </c>
    </row>
    <row r="84">
      <c r="A84" t="n">
        <v>537052</v>
      </c>
      <c r="B84" t="n">
        <v>0.0494331</v>
      </c>
      <c r="C84" t="n">
        <v>0.06566959999999999</v>
      </c>
      <c r="D84" t="n">
        <v>0.295643</v>
      </c>
      <c r="E84" t="n">
        <v>0.0381347</v>
      </c>
      <c r="F84" t="n">
        <v>0.0454929</v>
      </c>
    </row>
    <row r="85">
      <c r="A85" t="n">
        <v>563866</v>
      </c>
      <c r="B85" t="n">
        <v>0.0509105</v>
      </c>
      <c r="C85" t="n">
        <v>0.0712194</v>
      </c>
      <c r="D85" t="n">
        <v>0.309231</v>
      </c>
      <c r="E85" t="n">
        <v>0.0387394</v>
      </c>
      <c r="F85" t="n">
        <v>0.0469301</v>
      </c>
    </row>
    <row r="86">
      <c r="A86" t="n">
        <v>592020</v>
      </c>
      <c r="B86" t="n">
        <v>0.0528794</v>
      </c>
      <c r="C86" t="n">
        <v>0.0778828</v>
      </c>
      <c r="D86" t="n">
        <v>0.322795</v>
      </c>
      <c r="E86" t="n">
        <v>0.0395714</v>
      </c>
      <c r="F86" t="n">
        <v>0.0486495</v>
      </c>
    </row>
    <row r="87">
      <c r="A87" t="n">
        <v>621581</v>
      </c>
      <c r="B87" t="n">
        <v>0.0558629</v>
      </c>
      <c r="C87" t="n">
        <v>0.0858467</v>
      </c>
      <c r="D87" t="n">
        <v>0.33745</v>
      </c>
      <c r="E87" t="n">
        <v>0.0403604</v>
      </c>
      <c r="F87" t="n">
        <v>0.0514741</v>
      </c>
    </row>
    <row r="88">
      <c r="A88" t="n">
        <v>652620</v>
      </c>
      <c r="B88" t="n">
        <v>0.0595043</v>
      </c>
      <c r="C88" t="n">
        <v>0.0970032</v>
      </c>
      <c r="D88" t="n">
        <v>0.352411</v>
      </c>
      <c r="E88" t="n">
        <v>0.0419986</v>
      </c>
      <c r="F88" t="n">
        <v>0.0544662</v>
      </c>
    </row>
    <row r="89">
      <c r="A89" t="n">
        <v>685210</v>
      </c>
      <c r="B89" t="n">
        <v>0.0653754</v>
      </c>
      <c r="C89" t="n">
        <v>0.109293</v>
      </c>
      <c r="D89" t="n">
        <v>0.367709</v>
      </c>
      <c r="E89" t="n">
        <v>0.0439741</v>
      </c>
      <c r="F89" t="n">
        <v>0.0587781</v>
      </c>
    </row>
    <row r="90">
      <c r="A90" t="n">
        <v>719429</v>
      </c>
      <c r="B90" t="n">
        <v>0.0735205</v>
      </c>
      <c r="C90" t="n">
        <v>0.125116</v>
      </c>
      <c r="D90" t="n">
        <v>0.384496</v>
      </c>
      <c r="E90" t="n">
        <v>0.0477178</v>
      </c>
      <c r="F90" t="n">
        <v>0.0657364</v>
      </c>
    </row>
    <row r="91">
      <c r="A91" t="n">
        <v>755358</v>
      </c>
      <c r="B91" t="n">
        <v>0.0852567</v>
      </c>
      <c r="C91" t="n">
        <v>0.144204</v>
      </c>
      <c r="D91" t="n">
        <v>0.400905</v>
      </c>
      <c r="E91" t="n">
        <v>0.0523382</v>
      </c>
      <c r="F91" t="n">
        <v>0.07459</v>
      </c>
    </row>
    <row r="92">
      <c r="A92" t="n">
        <v>793083</v>
      </c>
      <c r="B92" t="n">
        <v>0.102011</v>
      </c>
      <c r="C92" t="n">
        <v>0.166672</v>
      </c>
      <c r="D92" t="n">
        <v>0.325567</v>
      </c>
      <c r="E92" t="n">
        <v>0.0602565</v>
      </c>
      <c r="F92" t="n">
        <v>0.0870008</v>
      </c>
    </row>
    <row r="93">
      <c r="A93" t="n">
        <v>832694</v>
      </c>
      <c r="B93" t="n">
        <v>0.126496</v>
      </c>
      <c r="C93" t="n">
        <v>0.197825</v>
      </c>
      <c r="D93" t="n">
        <v>0.336089</v>
      </c>
      <c r="E93" t="n">
        <v>0.0731335</v>
      </c>
      <c r="F93" t="n">
        <v>0.106084</v>
      </c>
    </row>
    <row r="94">
      <c r="A94" t="n">
        <v>874285</v>
      </c>
      <c r="B94" t="n">
        <v>0.162976</v>
      </c>
      <c r="C94" t="n">
        <v>0.238706</v>
      </c>
      <c r="D94" t="n">
        <v>0.347531</v>
      </c>
      <c r="E94" t="n">
        <v>0.0403524</v>
      </c>
      <c r="F94" t="n">
        <v>0.0546428</v>
      </c>
    </row>
    <row r="95">
      <c r="A95" t="n">
        <v>917955</v>
      </c>
      <c r="B95" t="n">
        <v>0.0591695</v>
      </c>
      <c r="C95" t="n">
        <v>0.103689</v>
      </c>
      <c r="D95" t="n">
        <v>0.359023</v>
      </c>
      <c r="E95" t="n">
        <v>0.0418403</v>
      </c>
      <c r="F95" t="n">
        <v>0.058728</v>
      </c>
    </row>
    <row r="96">
      <c r="A96" t="n">
        <v>963808</v>
      </c>
      <c r="B96" t="n">
        <v>0.0618418</v>
      </c>
      <c r="C96" t="n">
        <v>0.112838</v>
      </c>
      <c r="D96" t="n">
        <v>0.370966</v>
      </c>
      <c r="E96" t="n">
        <v>0.0435126</v>
      </c>
      <c r="F96" t="n">
        <v>0.06349109999999999</v>
      </c>
    </row>
    <row r="97">
      <c r="A97" t="n">
        <v>1011953</v>
      </c>
      <c r="B97" t="n">
        <v>0.0659535</v>
      </c>
      <c r="C97" t="n">
        <v>0.121646</v>
      </c>
      <c r="D97" t="n">
        <v>0.383029</v>
      </c>
      <c r="E97" t="n">
        <v>0.0451672</v>
      </c>
      <c r="F97" t="n">
        <v>0.0688011</v>
      </c>
    </row>
    <row r="98">
      <c r="A98" t="n">
        <v>1062505</v>
      </c>
      <c r="B98" t="n">
        <v>0.0704982</v>
      </c>
      <c r="C98" t="n">
        <v>0.12978</v>
      </c>
      <c r="D98" t="n">
        <v>0.394821</v>
      </c>
      <c r="E98" t="n">
        <v>0.0476248</v>
      </c>
      <c r="F98" t="n">
        <v>0.0744011</v>
      </c>
    </row>
    <row r="99">
      <c r="A99" t="n">
        <v>1115584</v>
      </c>
      <c r="B99" t="n">
        <v>0.0758279</v>
      </c>
      <c r="C99" t="n">
        <v>0.137568</v>
      </c>
      <c r="D99" t="n">
        <v>0.407696</v>
      </c>
      <c r="E99" t="n">
        <v>0.0502446</v>
      </c>
      <c r="F99" t="n">
        <v>0.0807411</v>
      </c>
    </row>
    <row r="100">
      <c r="A100" t="n">
        <v>1171316</v>
      </c>
      <c r="B100" t="n">
        <v>0.08123089999999999</v>
      </c>
      <c r="C100" t="n">
        <v>0.145011</v>
      </c>
      <c r="D100" t="n">
        <v>0.421683</v>
      </c>
      <c r="E100" t="n">
        <v>0.0535498</v>
      </c>
      <c r="F100" t="n">
        <v>0.0865491</v>
      </c>
    </row>
    <row r="101">
      <c r="A101" t="n">
        <v>1229834</v>
      </c>
      <c r="B101" t="n">
        <v>0.0880389</v>
      </c>
      <c r="C101" t="n">
        <v>0.152712</v>
      </c>
      <c r="D101" t="n">
        <v>0.43554</v>
      </c>
      <c r="E101" t="n">
        <v>0.0576477</v>
      </c>
      <c r="F101" t="n">
        <v>0.09302059999999999</v>
      </c>
    </row>
    <row r="102">
      <c r="A102" t="n">
        <v>1291277</v>
      </c>
      <c r="B102" t="n">
        <v>0.0946481</v>
      </c>
      <c r="C102" t="n">
        <v>0.161171</v>
      </c>
      <c r="D102" t="n">
        <v>0.45031</v>
      </c>
      <c r="E102" t="n">
        <v>0.061965</v>
      </c>
      <c r="F102" t="n">
        <v>0.0998107</v>
      </c>
    </row>
    <row r="103">
      <c r="A103" t="n">
        <v>1355792</v>
      </c>
      <c r="B103" t="n">
        <v>0.10193</v>
      </c>
      <c r="C103" t="n">
        <v>0.170293</v>
      </c>
      <c r="D103" t="n">
        <v>0.465468</v>
      </c>
      <c r="E103" t="n">
        <v>0.0668878</v>
      </c>
      <c r="F103" t="n">
        <v>0.106391</v>
      </c>
    </row>
    <row r="104">
      <c r="A104" t="n">
        <v>1423532</v>
      </c>
      <c r="B104" t="n">
        <v>0.110991</v>
      </c>
      <c r="C104" t="n">
        <v>0.182185</v>
      </c>
      <c r="D104" t="n">
        <v>0.481265</v>
      </c>
      <c r="E104" t="n">
        <v>0.0723357</v>
      </c>
      <c r="F104" t="n">
        <v>0.114322</v>
      </c>
    </row>
    <row r="105">
      <c r="A105" t="n">
        <v>1494659</v>
      </c>
      <c r="B105" t="n">
        <v>0.122411</v>
      </c>
      <c r="C105" t="n">
        <v>0.196954</v>
      </c>
      <c r="D105" t="n">
        <v>0.497795</v>
      </c>
      <c r="E105" t="n">
        <v>0.07831780000000001</v>
      </c>
      <c r="F105" t="n">
        <v>0.122339</v>
      </c>
    </row>
    <row r="106">
      <c r="A106" t="n">
        <v>1569342</v>
      </c>
      <c r="B106" t="n">
        <v>0.136682</v>
      </c>
      <c r="C106" t="n">
        <v>0.215162</v>
      </c>
      <c r="D106" t="n">
        <v>0.51488</v>
      </c>
      <c r="E106" t="n">
        <v>0.087244</v>
      </c>
      <c r="F106" t="n">
        <v>0.133551</v>
      </c>
    </row>
    <row r="107">
      <c r="A107" t="n">
        <v>1647759</v>
      </c>
      <c r="B107" t="n">
        <v>0.155721</v>
      </c>
      <c r="C107" t="n">
        <v>0.240411</v>
      </c>
      <c r="D107" t="n">
        <v>0.389676</v>
      </c>
      <c r="E107" t="n">
        <v>0.0991305</v>
      </c>
      <c r="F107" t="n">
        <v>0.149086</v>
      </c>
    </row>
    <row r="108">
      <c r="A108" t="n">
        <v>1730096</v>
      </c>
      <c r="B108" t="n">
        <v>0.184601</v>
      </c>
      <c r="C108" t="n">
        <v>0.277828</v>
      </c>
      <c r="D108" t="n">
        <v>0.400428</v>
      </c>
      <c r="E108" t="n">
        <v>0.0601665</v>
      </c>
      <c r="F108" t="n">
        <v>0.0900603</v>
      </c>
    </row>
    <row r="109">
      <c r="A109" t="n">
        <v>1816549</v>
      </c>
      <c r="B109" t="n">
        <v>0.230752</v>
      </c>
      <c r="C109" t="n">
        <v>0.339316</v>
      </c>
      <c r="D109" t="n">
        <v>0.411238</v>
      </c>
      <c r="E109" t="n">
        <v>0.0623401</v>
      </c>
      <c r="F109" t="n">
        <v>0.0934828</v>
      </c>
    </row>
    <row r="110">
      <c r="A110" t="n">
        <v>1907324</v>
      </c>
      <c r="B110" t="n">
        <v>0.0912403</v>
      </c>
      <c r="C110" t="n">
        <v>0.145696</v>
      </c>
      <c r="D110" t="n">
        <v>0.423102</v>
      </c>
      <c r="E110" t="n">
        <v>0.06458319999999999</v>
      </c>
      <c r="F110" t="n">
        <v>0.09653100000000001</v>
      </c>
    </row>
    <row r="111">
      <c r="A111" t="n">
        <v>2002637</v>
      </c>
      <c r="B111" t="n">
        <v>0.0938315</v>
      </c>
      <c r="C111" t="n">
        <v>0.150109</v>
      </c>
      <c r="D111" t="n">
        <v>0.434389</v>
      </c>
      <c r="E111" t="n">
        <v>0.065968</v>
      </c>
      <c r="F111" t="n">
        <v>0.09936979999999999</v>
      </c>
    </row>
    <row r="112">
      <c r="A112" t="n">
        <v>2102715</v>
      </c>
      <c r="B112" t="n">
        <v>0.0965927</v>
      </c>
      <c r="C112" t="n">
        <v>0.154902</v>
      </c>
      <c r="D112" t="n">
        <v>0.446195</v>
      </c>
      <c r="E112" t="n">
        <v>0.0682623</v>
      </c>
      <c r="F112" t="n">
        <v>0.102371</v>
      </c>
    </row>
    <row r="113">
      <c r="A113" t="n">
        <v>2207796</v>
      </c>
      <c r="B113" t="n">
        <v>0.0998841</v>
      </c>
      <c r="C113" t="n">
        <v>0.160053</v>
      </c>
      <c r="D113" t="n">
        <v>0.458924</v>
      </c>
      <c r="E113" t="n">
        <v>0.0702657</v>
      </c>
      <c r="F113" t="n">
        <v>0.105495</v>
      </c>
    </row>
    <row r="114">
      <c r="A114" t="n">
        <v>2318131</v>
      </c>
      <c r="B114" t="n">
        <v>0.102855</v>
      </c>
      <c r="C114" t="n">
        <v>0.165322</v>
      </c>
      <c r="D114" t="n">
        <v>0.471269</v>
      </c>
      <c r="E114" t="n">
        <v>0.0722768</v>
      </c>
      <c r="F114" t="n">
        <v>0.109293</v>
      </c>
    </row>
    <row r="115">
      <c r="A115" t="n">
        <v>2433982</v>
      </c>
      <c r="B115" t="n">
        <v>0.106698</v>
      </c>
      <c r="C115" t="n">
        <v>0.171485</v>
      </c>
      <c r="D115" t="n">
        <v>0.484425</v>
      </c>
      <c r="E115" t="n">
        <v>0.0746525</v>
      </c>
      <c r="F115" t="n">
        <v>0.11316</v>
      </c>
    </row>
    <row r="116">
      <c r="A116" t="n">
        <v>2555625</v>
      </c>
      <c r="B116" t="n">
        <v>0.111464</v>
      </c>
      <c r="C116" t="n">
        <v>0.178742</v>
      </c>
      <c r="D116" t="n">
        <v>0.499336</v>
      </c>
      <c r="E116" t="n">
        <v>0.07742599999999999</v>
      </c>
      <c r="F116" t="n">
        <v>0.117235</v>
      </c>
    </row>
    <row r="117">
      <c r="A117" t="n">
        <v>2683350</v>
      </c>
      <c r="B117" t="n">
        <v>0.116768</v>
      </c>
      <c r="C117" t="n">
        <v>0.187379</v>
      </c>
      <c r="D117" t="n">
        <v>0.514</v>
      </c>
      <c r="E117" t="n">
        <v>0.08040369999999999</v>
      </c>
      <c r="F117" t="n">
        <v>0.122369</v>
      </c>
    </row>
    <row r="118">
      <c r="A118" t="n">
        <v>2817461</v>
      </c>
      <c r="B118" t="n">
        <v>0.123768</v>
      </c>
      <c r="C118" t="n">
        <v>0.198035</v>
      </c>
      <c r="D118" t="n">
        <v>0.528788</v>
      </c>
      <c r="E118" t="n">
        <v>0.0845451</v>
      </c>
      <c r="F118" t="n">
        <v>0.12841</v>
      </c>
    </row>
    <row r="119">
      <c r="A119" t="n">
        <v>2958277</v>
      </c>
      <c r="B119" t="n">
        <v>0.133676</v>
      </c>
      <c r="C119" t="n">
        <v>0.211733</v>
      </c>
      <c r="D119" t="n">
        <v>0.54515</v>
      </c>
      <c r="E119" t="n">
        <v>0.0895662</v>
      </c>
      <c r="F119" t="n">
        <v>0.135676</v>
      </c>
    </row>
    <row r="120">
      <c r="A120" t="n">
        <v>3106133</v>
      </c>
      <c r="B120" t="n">
        <v>0.146083</v>
      </c>
      <c r="C120" t="n">
        <v>0.230468</v>
      </c>
      <c r="D120" t="n">
        <v>0.562354</v>
      </c>
      <c r="E120" t="n">
        <v>0.0968738</v>
      </c>
      <c r="F120" t="n">
        <v>0.145848</v>
      </c>
    </row>
    <row r="121">
      <c r="A121" t="n">
        <v>3261381</v>
      </c>
      <c r="B121" t="n">
        <v>0.163864</v>
      </c>
      <c r="C121" t="n">
        <v>0.255543</v>
      </c>
      <c r="D121" t="n">
        <v>0.417663</v>
      </c>
      <c r="E121" t="n">
        <v>0.106506</v>
      </c>
      <c r="F121" t="n">
        <v>0.160484</v>
      </c>
    </row>
    <row r="122">
      <c r="A122" t="n">
        <v>3424391</v>
      </c>
      <c r="B122" t="n">
        <v>0.189853</v>
      </c>
      <c r="C122" t="n">
        <v>0.292599</v>
      </c>
      <c r="D122" t="n">
        <v>0.428904</v>
      </c>
      <c r="E122" t="n">
        <v>0.123285</v>
      </c>
      <c r="F122" t="n">
        <v>0.18276</v>
      </c>
    </row>
    <row r="123">
      <c r="A123" t="n">
        <v>3595551</v>
      </c>
      <c r="B123" t="n">
        <v>0.231104</v>
      </c>
      <c r="C123" t="n">
        <v>0.351687</v>
      </c>
      <c r="D123" t="n">
        <v>0.439606</v>
      </c>
      <c r="E123" t="n">
        <v>0.0731975</v>
      </c>
      <c r="F123" t="n">
        <v>0.107635</v>
      </c>
    </row>
    <row r="124">
      <c r="A124" t="n">
        <v>3775269</v>
      </c>
      <c r="B124" t="n">
        <v>0.102658</v>
      </c>
      <c r="C124" t="n">
        <v>0.160845</v>
      </c>
      <c r="D124" t="n">
        <v>0.451668</v>
      </c>
      <c r="E124" t="n">
        <v>0.07409499999999999</v>
      </c>
      <c r="F124" t="n">
        <v>0.110818</v>
      </c>
    </row>
    <row r="125">
      <c r="A125" t="n">
        <v>3963972</v>
      </c>
      <c r="B125" t="n">
        <v>0.104546</v>
      </c>
      <c r="C125" t="n">
        <v>0.165154</v>
      </c>
      <c r="D125" t="n">
        <v>0.462995</v>
      </c>
      <c r="E125" t="n">
        <v>0.08153340000000001</v>
      </c>
      <c r="F125" t="n">
        <v>0.119277</v>
      </c>
    </row>
    <row r="126">
      <c r="A126" t="n">
        <v>4162110</v>
      </c>
      <c r="B126" t="n">
        <v>0.106775</v>
      </c>
      <c r="C126" t="n">
        <v>0.171884</v>
      </c>
      <c r="D126" t="n">
        <v>0.475246</v>
      </c>
      <c r="E126" t="n">
        <v>0.08000259999999999</v>
      </c>
      <c r="F126" t="n">
        <v>0.119766</v>
      </c>
    </row>
    <row r="127">
      <c r="A127" t="n">
        <v>4370154</v>
      </c>
      <c r="B127" t="n">
        <v>0.113618</v>
      </c>
      <c r="C127" t="n">
        <v>0.177166</v>
      </c>
      <c r="D127" t="n">
        <v>0.488089</v>
      </c>
      <c r="E127" t="n">
        <v>0.07998719999999999</v>
      </c>
      <c r="F127" t="n">
        <v>0.124507</v>
      </c>
    </row>
    <row r="128">
      <c r="A128" t="n">
        <v>4588600</v>
      </c>
      <c r="B128" t="n">
        <v>0.113044</v>
      </c>
      <c r="C128" t="n">
        <v>0.181873</v>
      </c>
      <c r="D128" t="n">
        <v>0.500175</v>
      </c>
      <c r="E128" t="n">
        <v>0.0821423</v>
      </c>
      <c r="F128" t="n">
        <v>0.122596</v>
      </c>
    </row>
    <row r="129">
      <c r="A129" t="n">
        <v>4817968</v>
      </c>
      <c r="B129" t="n">
        <v>0.116103</v>
      </c>
      <c r="C129" t="n">
        <v>0.18845</v>
      </c>
      <c r="D129" t="n">
        <v>0.513993</v>
      </c>
      <c r="E129" t="n">
        <v>0.0856331</v>
      </c>
      <c r="F129" t="n">
        <v>0.128467</v>
      </c>
    </row>
    <row r="130">
      <c r="A130" t="n">
        <v>5058804</v>
      </c>
      <c r="B130" t="n">
        <v>0.121948</v>
      </c>
      <c r="C130" t="n">
        <v>0.195359</v>
      </c>
      <c r="D130" t="n">
        <v>0.528075</v>
      </c>
      <c r="E130" t="n">
        <v>0.0873852</v>
      </c>
      <c r="F130" t="n">
        <v>0.132506</v>
      </c>
    </row>
    <row r="131">
      <c r="A131" t="n">
        <v>5311681</v>
      </c>
      <c r="B131" t="n">
        <v>0.12738</v>
      </c>
      <c r="C131" t="n">
        <v>0.206293</v>
      </c>
      <c r="D131" t="n">
        <v>0.542286</v>
      </c>
      <c r="E131" t="n">
        <v>0.09109680000000001</v>
      </c>
      <c r="F131" t="n">
        <v>0.138413</v>
      </c>
    </row>
    <row r="132">
      <c r="A132" t="n">
        <v>5577201</v>
      </c>
      <c r="B132" t="n">
        <v>0.132466</v>
      </c>
      <c r="C132" t="n">
        <v>0.215472</v>
      </c>
      <c r="D132" t="n">
        <v>0.558413</v>
      </c>
      <c r="E132" t="n">
        <v>0.0935768</v>
      </c>
      <c r="F132" t="n">
        <v>0.143036</v>
      </c>
    </row>
    <row r="133">
      <c r="A133" t="n">
        <v>5855997</v>
      </c>
      <c r="B133" t="n">
        <v>0.141195</v>
      </c>
      <c r="C133" t="n">
        <v>0.22859</v>
      </c>
      <c r="D133" t="n">
        <v>0.57394</v>
      </c>
      <c r="E133" t="n">
        <v>0.100222</v>
      </c>
      <c r="F133" t="n">
        <v>0.151136</v>
      </c>
    </row>
    <row r="134">
      <c r="A134" t="n">
        <v>6148732</v>
      </c>
      <c r="B134" t="n">
        <v>0.153363</v>
      </c>
      <c r="C134" t="n">
        <v>0.243422</v>
      </c>
      <c r="D134" t="n">
        <v>0.591493</v>
      </c>
      <c r="E134" t="n">
        <v>0.106961</v>
      </c>
      <c r="F134" t="n">
        <v>0.162016</v>
      </c>
    </row>
    <row r="135">
      <c r="A135" t="n">
        <v>6456103</v>
      </c>
      <c r="B135" t="n">
        <v>0.169746</v>
      </c>
      <c r="C135" t="n">
        <v>0.268525</v>
      </c>
      <c r="D135" t="n">
        <v>0.434348</v>
      </c>
      <c r="E135" t="n">
        <v>0.113872</v>
      </c>
      <c r="F135" t="n">
        <v>0.172729</v>
      </c>
    </row>
    <row r="136">
      <c r="A136" t="n">
        <v>6778842</v>
      </c>
      <c r="B136" t="n">
        <v>0.194567</v>
      </c>
      <c r="C136" t="n">
        <v>0.304436</v>
      </c>
      <c r="D136" t="n">
        <v>0.445631</v>
      </c>
      <c r="E136" t="n">
        <v>0.128939</v>
      </c>
      <c r="F136" t="n">
        <v>0.192801</v>
      </c>
    </row>
    <row r="137">
      <c r="A137" t="n">
        <v>7117717</v>
      </c>
      <c r="B137" t="n">
        <v>0.232497</v>
      </c>
      <c r="C137" t="n">
        <v>0.358686</v>
      </c>
      <c r="D137" t="n">
        <v>0.457011</v>
      </c>
      <c r="E137" t="n">
        <v>0.140606</v>
      </c>
      <c r="F137" t="n">
        <v>0.173254</v>
      </c>
    </row>
    <row r="138">
      <c r="A138" t="n">
        <v>7473535</v>
      </c>
      <c r="B138" t="n">
        <v>0.168451</v>
      </c>
      <c r="C138" t="n">
        <v>0.227644</v>
      </c>
      <c r="D138" t="n">
        <v>0.469105</v>
      </c>
      <c r="E138" t="n">
        <v>0.140493</v>
      </c>
      <c r="F138" t="n">
        <v>0.175664</v>
      </c>
    </row>
    <row r="139">
      <c r="A139" t="n">
        <v>7847143</v>
      </c>
      <c r="B139" t="n">
        <v>0.170315</v>
      </c>
      <c r="C139" t="n">
        <v>0.232498</v>
      </c>
      <c r="D139" t="n">
        <v>0.480422</v>
      </c>
      <c r="E139" t="n">
        <v>0.141296</v>
      </c>
      <c r="F139" t="n">
        <v>0.177688</v>
      </c>
    </row>
    <row r="140">
      <c r="A140" t="n">
        <v>8239431</v>
      </c>
      <c r="B140" t="n">
        <v>0.172433</v>
      </c>
      <c r="C140" t="n">
        <v>0.235724</v>
      </c>
      <c r="D140" t="n">
        <v>0.492299</v>
      </c>
      <c r="E140" t="n">
        <v>0.143285</v>
      </c>
      <c r="F140" t="n">
        <v>0.180518</v>
      </c>
    </row>
    <row r="141">
      <c r="A141" t="n">
        <v>8651333</v>
      </c>
      <c r="B141" t="n">
        <v>0.17484</v>
      </c>
      <c r="C141" t="n">
        <v>0.24008</v>
      </c>
      <c r="D141" t="n">
        <v>0.504872</v>
      </c>
      <c r="E141" t="n">
        <v>0.144892</v>
      </c>
      <c r="F141" t="n">
        <v>0.184608</v>
      </c>
    </row>
    <row r="142">
      <c r="A142" t="n">
        <v>9083830</v>
      </c>
      <c r="B142" t="n">
        <v>0.175684</v>
      </c>
      <c r="C142" t="n">
        <v>0.24428</v>
      </c>
      <c r="D142" t="n">
        <v>0.517605</v>
      </c>
      <c r="E142" t="n">
        <v>0.146736</v>
      </c>
      <c r="F142" t="n">
        <v>0.188711</v>
      </c>
    </row>
    <row r="143">
      <c r="A143" t="n">
        <v>9537951</v>
      </c>
      <c r="B143" t="n">
        <v>0.178141</v>
      </c>
      <c r="C143" t="n">
        <v>0.251589</v>
      </c>
      <c r="D143" t="n">
        <v>0.530455</v>
      </c>
      <c r="E143" t="n">
        <v>0.148928</v>
      </c>
      <c r="F143" t="n">
        <v>0.19116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