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0.580148</v>
      </c>
      <c r="C2" t="n">
        <v>0.781469</v>
      </c>
      <c r="D2" t="n">
        <v>0.845672</v>
      </c>
      <c r="E2" t="n">
        <v>0.564843</v>
      </c>
      <c r="F2" t="n">
        <v>0.813519</v>
      </c>
    </row>
    <row r="3">
      <c r="A3" t="n">
        <v>10500</v>
      </c>
      <c r="B3" t="n">
        <v>0.562657</v>
      </c>
      <c r="C3" t="n">
        <v>0.77203</v>
      </c>
      <c r="D3" t="n">
        <v>0.836116</v>
      </c>
      <c r="E3" t="n">
        <v>0.551613</v>
      </c>
      <c r="F3" t="n">
        <v>0.793745</v>
      </c>
    </row>
    <row r="4">
      <c r="A4" t="n">
        <v>11025</v>
      </c>
      <c r="B4" t="n">
        <v>0.551689</v>
      </c>
      <c r="C4" t="n">
        <v>0.761869</v>
      </c>
      <c r="D4" t="n">
        <v>0.828503</v>
      </c>
      <c r="E4" t="n">
        <v>0.539299</v>
      </c>
      <c r="F4" t="n">
        <v>0.778344</v>
      </c>
    </row>
    <row r="5">
      <c r="A5" t="n">
        <v>11576</v>
      </c>
      <c r="B5" t="n">
        <v>0.490284</v>
      </c>
      <c r="C5" t="n">
        <v>0.75313</v>
      </c>
      <c r="D5" t="n">
        <v>0.821139</v>
      </c>
      <c r="E5" t="n">
        <v>0.527484</v>
      </c>
      <c r="F5" t="n">
        <v>0.764402</v>
      </c>
    </row>
    <row r="6">
      <c r="A6" t="n">
        <v>12154</v>
      </c>
      <c r="B6" t="n">
        <v>0.5331900000000001</v>
      </c>
      <c r="C6" t="n">
        <v>0.745976</v>
      </c>
      <c r="D6" t="n">
        <v>0.810815</v>
      </c>
      <c r="E6" t="n">
        <v>0.516923</v>
      </c>
      <c r="F6" t="n">
        <v>0.750425</v>
      </c>
    </row>
    <row r="7">
      <c r="A7" t="n">
        <v>12760</v>
      </c>
      <c r="B7" t="n">
        <v>0.52751</v>
      </c>
      <c r="C7" t="n">
        <v>0.741517</v>
      </c>
      <c r="D7" t="n">
        <v>0.929322</v>
      </c>
      <c r="E7" t="n">
        <v>0.5082410000000001</v>
      </c>
      <c r="F7" t="n">
        <v>0.740497</v>
      </c>
    </row>
    <row r="8">
      <c r="A8" t="n">
        <v>13396</v>
      </c>
      <c r="B8" t="n">
        <v>0.525291</v>
      </c>
      <c r="C8" t="n">
        <v>0.739658</v>
      </c>
      <c r="D8" t="n">
        <v>0.911402</v>
      </c>
      <c r="E8" t="n">
        <v>0.502976</v>
      </c>
      <c r="F8" t="n">
        <v>0.733247</v>
      </c>
    </row>
    <row r="9">
      <c r="A9" t="n">
        <v>14063</v>
      </c>
      <c r="B9" t="n">
        <v>0.525294</v>
      </c>
      <c r="C9" t="n">
        <v>0.740652</v>
      </c>
      <c r="D9" t="n">
        <v>0.892401</v>
      </c>
      <c r="E9" t="n">
        <v>0.760516</v>
      </c>
      <c r="F9" t="n">
        <v>1.00846</v>
      </c>
    </row>
    <row r="10">
      <c r="A10" t="n">
        <v>14763</v>
      </c>
      <c r="B10" t="n">
        <v>0.671852</v>
      </c>
      <c r="C10" t="n">
        <v>0.899755</v>
      </c>
      <c r="D10" t="n">
        <v>0.878197</v>
      </c>
      <c r="E10" t="n">
        <v>0.738727</v>
      </c>
      <c r="F10" t="n">
        <v>0.982111</v>
      </c>
    </row>
    <row r="11">
      <c r="A11" t="n">
        <v>15498</v>
      </c>
      <c r="B11" t="n">
        <v>0.653044</v>
      </c>
      <c r="C11" t="n">
        <v>0.880262</v>
      </c>
      <c r="D11" t="n">
        <v>0.862567</v>
      </c>
      <c r="E11" t="n">
        <v>0.71646</v>
      </c>
      <c r="F11" t="n">
        <v>0.959351</v>
      </c>
    </row>
    <row r="12">
      <c r="A12" t="n">
        <v>16269</v>
      </c>
      <c r="B12" t="n">
        <v>0.634765</v>
      </c>
      <c r="C12" t="n">
        <v>0.8640409999999999</v>
      </c>
      <c r="D12" t="n">
        <v>0.847678</v>
      </c>
      <c r="E12" t="n">
        <v>0.695</v>
      </c>
      <c r="F12" t="n">
        <v>0.936772</v>
      </c>
    </row>
    <row r="13">
      <c r="A13" t="n">
        <v>17078</v>
      </c>
      <c r="B13" t="n">
        <v>0.617541</v>
      </c>
      <c r="C13" t="n">
        <v>0.848791</v>
      </c>
      <c r="D13" t="n">
        <v>0.834951</v>
      </c>
      <c r="E13" t="n">
        <v>0.6754599999999999</v>
      </c>
      <c r="F13" t="n">
        <v>0.9121089999999999</v>
      </c>
    </row>
    <row r="14">
      <c r="A14" t="n">
        <v>17927</v>
      </c>
      <c r="B14" t="n">
        <v>0.608814</v>
      </c>
      <c r="C14" t="n">
        <v>0.830979</v>
      </c>
      <c r="D14" t="n">
        <v>0.820708</v>
      </c>
      <c r="E14" t="n">
        <v>0.6571630000000001</v>
      </c>
      <c r="F14" t="n">
        <v>0.888993</v>
      </c>
    </row>
    <row r="15">
      <c r="A15" t="n">
        <v>18818</v>
      </c>
      <c r="B15" t="n">
        <v>0.5851189999999999</v>
      </c>
      <c r="C15" t="n">
        <v>0.816315</v>
      </c>
      <c r="D15" t="n">
        <v>0.811704</v>
      </c>
      <c r="E15" t="n">
        <v>0.640491</v>
      </c>
      <c r="F15" t="n">
        <v>0.867227</v>
      </c>
    </row>
    <row r="16">
      <c r="A16" t="n">
        <v>19753</v>
      </c>
      <c r="B16" t="n">
        <v>0.581083</v>
      </c>
      <c r="C16" t="n">
        <v>0.801323</v>
      </c>
      <c r="D16" t="n">
        <v>0.802085</v>
      </c>
      <c r="E16" t="n">
        <v>0.622856</v>
      </c>
      <c r="F16" t="n">
        <v>0.85216</v>
      </c>
    </row>
    <row r="17">
      <c r="A17" t="n">
        <v>20734</v>
      </c>
      <c r="B17" t="n">
        <v>0.558566</v>
      </c>
      <c r="C17" t="n">
        <v>0.79074</v>
      </c>
      <c r="D17" t="n">
        <v>0.790121</v>
      </c>
      <c r="E17" t="n">
        <v>0.607541</v>
      </c>
      <c r="F17" t="n">
        <v>0.859838</v>
      </c>
    </row>
    <row r="18">
      <c r="A18" t="n">
        <v>21764</v>
      </c>
      <c r="B18" t="n">
        <v>0.555899</v>
      </c>
      <c r="C18" t="n">
        <v>0.781142</v>
      </c>
      <c r="D18" t="n">
        <v>0.782628</v>
      </c>
      <c r="E18" t="n">
        <v>0.594214</v>
      </c>
      <c r="F18" t="n">
        <v>0.841348</v>
      </c>
    </row>
    <row r="19">
      <c r="A19" t="n">
        <v>22845</v>
      </c>
      <c r="B19" t="n">
        <v>0.538308</v>
      </c>
      <c r="C19" t="n">
        <v>0.769432</v>
      </c>
      <c r="D19" t="n">
        <v>0.773841</v>
      </c>
      <c r="E19" t="n">
        <v>0.580669</v>
      </c>
      <c r="F19" t="n">
        <v>0.828413</v>
      </c>
    </row>
    <row r="20">
      <c r="A20" t="n">
        <v>23980</v>
      </c>
      <c r="B20" t="n">
        <v>0.530454</v>
      </c>
      <c r="C20" t="n">
        <v>0.762037</v>
      </c>
      <c r="D20" t="n">
        <v>0.766556</v>
      </c>
      <c r="E20" t="n">
        <v>0.569164</v>
      </c>
      <c r="F20" t="n">
        <v>0.812666</v>
      </c>
    </row>
    <row r="21">
      <c r="A21" t="n">
        <v>25171</v>
      </c>
      <c r="B21" t="n">
        <v>0.522517</v>
      </c>
      <c r="C21" t="n">
        <v>0.757508</v>
      </c>
      <c r="D21" t="n">
        <v>0.9951719999999999</v>
      </c>
      <c r="E21" t="n">
        <v>0.559877</v>
      </c>
      <c r="F21" t="n">
        <v>0.8094479999999999</v>
      </c>
    </row>
    <row r="22">
      <c r="A22" t="n">
        <v>26421</v>
      </c>
      <c r="B22" t="n">
        <v>0.519184</v>
      </c>
      <c r="C22" t="n">
        <v>0.756902</v>
      </c>
      <c r="D22" t="n">
        <v>0.974826</v>
      </c>
      <c r="E22" t="n">
        <v>0.5537570000000001</v>
      </c>
      <c r="F22" t="n">
        <v>0.804428</v>
      </c>
    </row>
    <row r="23">
      <c r="A23" t="n">
        <v>27733</v>
      </c>
      <c r="B23" t="n">
        <v>0.518608</v>
      </c>
      <c r="C23" t="n">
        <v>0.752894</v>
      </c>
      <c r="D23" t="n">
        <v>0.95286</v>
      </c>
      <c r="E23" t="n">
        <v>0.818895</v>
      </c>
      <c r="F23" t="n">
        <v>1.08369</v>
      </c>
    </row>
    <row r="24">
      <c r="A24" t="n">
        <v>29110</v>
      </c>
      <c r="B24" t="n">
        <v>0.6824480000000001</v>
      </c>
      <c r="C24" t="n">
        <v>0.93646</v>
      </c>
      <c r="D24" t="n">
        <v>0.934125</v>
      </c>
      <c r="E24" t="n">
        <v>0.794201</v>
      </c>
      <c r="F24" t="n">
        <v>1.05469</v>
      </c>
    </row>
    <row r="25">
      <c r="A25" t="n">
        <v>30555</v>
      </c>
      <c r="B25" t="n">
        <v>0.667423</v>
      </c>
      <c r="C25" t="n">
        <v>0.917708</v>
      </c>
      <c r="D25" t="n">
        <v>0.919338</v>
      </c>
      <c r="E25" t="n">
        <v>0.769023</v>
      </c>
      <c r="F25" t="n">
        <v>1.02775</v>
      </c>
    </row>
    <row r="26">
      <c r="A26" t="n">
        <v>32072</v>
      </c>
      <c r="B26" t="n">
        <v>0.64773</v>
      </c>
      <c r="C26" t="n">
        <v>0.895649</v>
      </c>
      <c r="D26" t="n">
        <v>0.903641</v>
      </c>
      <c r="E26" t="n">
        <v>0.747175</v>
      </c>
      <c r="F26" t="n">
        <v>1.006</v>
      </c>
    </row>
    <row r="27">
      <c r="A27" t="n">
        <v>33664</v>
      </c>
      <c r="B27" t="n">
        <v>0.6621050000000001</v>
      </c>
      <c r="C27" t="n">
        <v>0.879239</v>
      </c>
      <c r="D27" t="n">
        <v>0.888858</v>
      </c>
      <c r="E27" t="n">
        <v>0.725261</v>
      </c>
      <c r="F27" t="n">
        <v>0.976772</v>
      </c>
    </row>
    <row r="28">
      <c r="A28" t="n">
        <v>35335</v>
      </c>
      <c r="B28" t="n">
        <v>0.643524</v>
      </c>
      <c r="C28" t="n">
        <v>0.860703</v>
      </c>
      <c r="D28" t="n">
        <v>0.877505</v>
      </c>
      <c r="E28" t="n">
        <v>0.703722</v>
      </c>
      <c r="F28" t="n">
        <v>0.956801</v>
      </c>
    </row>
    <row r="29">
      <c r="A29" t="n">
        <v>37089</v>
      </c>
      <c r="B29" t="n">
        <v>0.628096</v>
      </c>
      <c r="C29" t="n">
        <v>0.84635</v>
      </c>
      <c r="D29" t="n">
        <v>0.866926</v>
      </c>
      <c r="E29" t="n">
        <v>0.685181</v>
      </c>
      <c r="F29" t="n">
        <v>0.9381969999999999</v>
      </c>
    </row>
    <row r="30">
      <c r="A30" t="n">
        <v>38930</v>
      </c>
      <c r="B30" t="n">
        <v>0.6089020000000001</v>
      </c>
      <c r="C30" t="n">
        <v>0.849052</v>
      </c>
      <c r="D30" t="n">
        <v>0.854555</v>
      </c>
      <c r="E30" t="n">
        <v>0.666264</v>
      </c>
      <c r="F30" t="n">
        <v>0.913456</v>
      </c>
    </row>
    <row r="31">
      <c r="A31" t="n">
        <v>40863</v>
      </c>
      <c r="B31" t="n">
        <v>0.567285</v>
      </c>
      <c r="C31" t="n">
        <v>0.836777</v>
      </c>
      <c r="D31" t="n">
        <v>0.844183</v>
      </c>
      <c r="E31" t="n">
        <v>0.64866</v>
      </c>
      <c r="F31" t="n">
        <v>0.893455</v>
      </c>
    </row>
    <row r="32">
      <c r="A32" t="n">
        <v>42892</v>
      </c>
      <c r="B32" t="n">
        <v>0.58105</v>
      </c>
      <c r="C32" t="n">
        <v>0.827746</v>
      </c>
      <c r="D32" t="n">
        <v>0.8373390000000001</v>
      </c>
      <c r="E32" t="n">
        <v>0.632982</v>
      </c>
      <c r="F32" t="n">
        <v>0.874241</v>
      </c>
    </row>
    <row r="33">
      <c r="A33" t="n">
        <v>45022</v>
      </c>
      <c r="B33" t="n">
        <v>0.570676</v>
      </c>
      <c r="C33" t="n">
        <v>0.818435</v>
      </c>
      <c r="D33" t="n">
        <v>0.827993</v>
      </c>
      <c r="E33" t="n">
        <v>0.6175079999999999</v>
      </c>
      <c r="F33" t="n">
        <v>0.859233</v>
      </c>
    </row>
    <row r="34">
      <c r="A34" t="n">
        <v>47258</v>
      </c>
      <c r="B34" t="n">
        <v>0.558926</v>
      </c>
      <c r="C34" t="n">
        <v>0.782729</v>
      </c>
      <c r="D34" t="n">
        <v>0.819258</v>
      </c>
      <c r="E34" t="n">
        <v>0.605042</v>
      </c>
      <c r="F34" t="n">
        <v>0.838282</v>
      </c>
    </row>
    <row r="35">
      <c r="A35" t="n">
        <v>49605</v>
      </c>
      <c r="B35" t="n">
        <v>0.549458</v>
      </c>
      <c r="C35" t="n">
        <v>0.778096</v>
      </c>
      <c r="D35" t="n">
        <v>1.0745</v>
      </c>
      <c r="E35" t="n">
        <v>0.593079</v>
      </c>
      <c r="F35" t="n">
        <v>0.828445</v>
      </c>
    </row>
    <row r="36">
      <c r="A36" t="n">
        <v>52069</v>
      </c>
      <c r="B36" t="n">
        <v>0.542736</v>
      </c>
      <c r="C36" t="n">
        <v>0.774597</v>
      </c>
      <c r="D36" t="n">
        <v>1.04653</v>
      </c>
      <c r="E36" t="n">
        <v>0.563913</v>
      </c>
      <c r="F36" t="n">
        <v>0.815991</v>
      </c>
    </row>
    <row r="37">
      <c r="A37" t="n">
        <v>54656</v>
      </c>
      <c r="B37" t="n">
        <v>0.541372</v>
      </c>
      <c r="C37" t="n">
        <v>0.768135</v>
      </c>
      <c r="D37" t="n">
        <v>1.02532</v>
      </c>
      <c r="E37" t="n">
        <v>0.83441</v>
      </c>
      <c r="F37" t="n">
        <v>1.3739</v>
      </c>
    </row>
    <row r="38">
      <c r="A38" t="n">
        <v>57372</v>
      </c>
      <c r="B38" t="n">
        <v>0.733966</v>
      </c>
      <c r="C38" t="n">
        <v>1.1863</v>
      </c>
      <c r="D38" t="n">
        <v>1.00921</v>
      </c>
      <c r="E38" t="n">
        <v>0.8087029999999999</v>
      </c>
      <c r="F38" t="n">
        <v>1.34352</v>
      </c>
    </row>
    <row r="39">
      <c r="A39" t="n">
        <v>60223</v>
      </c>
      <c r="B39" t="n">
        <v>0.711925</v>
      </c>
      <c r="C39" t="n">
        <v>1.16474</v>
      </c>
      <c r="D39" t="n">
        <v>0.989515</v>
      </c>
      <c r="E39" t="n">
        <v>0.784776</v>
      </c>
      <c r="F39" t="n">
        <v>1.31438</v>
      </c>
    </row>
    <row r="40">
      <c r="A40" t="n">
        <v>63216</v>
      </c>
      <c r="B40" t="n">
        <v>0.691314</v>
      </c>
      <c r="C40" t="n">
        <v>1.14385</v>
      </c>
      <c r="D40" t="n">
        <v>0.972844</v>
      </c>
      <c r="E40" t="n">
        <v>0.760809</v>
      </c>
      <c r="F40" t="n">
        <v>1.28535</v>
      </c>
    </row>
    <row r="41">
      <c r="A41" t="n">
        <v>66358</v>
      </c>
      <c r="B41" t="n">
        <v>0.691391</v>
      </c>
      <c r="C41" t="n">
        <v>1.12812</v>
      </c>
      <c r="D41" t="n">
        <v>0.957389</v>
      </c>
      <c r="E41" t="n">
        <v>0.7407859999999999</v>
      </c>
      <c r="F41" t="n">
        <v>1.26067</v>
      </c>
    </row>
    <row r="42">
      <c r="A42" t="n">
        <v>69657</v>
      </c>
      <c r="B42" t="n">
        <v>0.671565</v>
      </c>
      <c r="C42" t="n">
        <v>1.11122</v>
      </c>
      <c r="D42" t="n">
        <v>0.940572</v>
      </c>
      <c r="E42" t="n">
        <v>0.719621</v>
      </c>
      <c r="F42" t="n">
        <v>1.23401</v>
      </c>
    </row>
    <row r="43">
      <c r="A43" t="n">
        <v>73120</v>
      </c>
      <c r="B43" t="n">
        <v>0.635217</v>
      </c>
      <c r="C43" t="n">
        <v>1.09415</v>
      </c>
      <c r="D43" t="n">
        <v>0.928003</v>
      </c>
      <c r="E43" t="n">
        <v>0.712808</v>
      </c>
      <c r="F43" t="n">
        <v>1.20979</v>
      </c>
    </row>
    <row r="44">
      <c r="A44" t="n">
        <v>76756</v>
      </c>
      <c r="B44" t="n">
        <v>0.623004</v>
      </c>
      <c r="C44" t="n">
        <v>1.07889</v>
      </c>
      <c r="D44" t="n">
        <v>0.913867</v>
      </c>
      <c r="E44" t="n">
        <v>0.681663</v>
      </c>
      <c r="F44" t="n">
        <v>1.18665</v>
      </c>
    </row>
    <row r="45">
      <c r="A45" t="n">
        <v>80573</v>
      </c>
      <c r="B45" t="n">
        <v>0.605356</v>
      </c>
      <c r="C45" t="n">
        <v>1.06521</v>
      </c>
      <c r="D45" t="n">
        <v>0.9044410000000001</v>
      </c>
      <c r="E45" t="n">
        <v>0.664202</v>
      </c>
      <c r="F45" t="n">
        <v>1.16559</v>
      </c>
    </row>
    <row r="46">
      <c r="A46" t="n">
        <v>84580</v>
      </c>
      <c r="B46" t="n">
        <v>0.595291</v>
      </c>
      <c r="C46" t="n">
        <v>1.05224</v>
      </c>
      <c r="D46" t="n">
        <v>0.893954</v>
      </c>
      <c r="E46" t="n">
        <v>0.647176</v>
      </c>
      <c r="F46" t="n">
        <v>1.14561</v>
      </c>
    </row>
    <row r="47">
      <c r="A47" t="n">
        <v>88787</v>
      </c>
      <c r="B47" t="n">
        <v>0.584244</v>
      </c>
      <c r="C47" t="n">
        <v>1.04107</v>
      </c>
      <c r="D47" t="n">
        <v>0.887194</v>
      </c>
      <c r="E47" t="n">
        <v>0.632759</v>
      </c>
      <c r="F47" t="n">
        <v>1.12683</v>
      </c>
    </row>
    <row r="48">
      <c r="A48" t="n">
        <v>93204</v>
      </c>
      <c r="B48" t="n">
        <v>0.573198</v>
      </c>
      <c r="C48" t="n">
        <v>1.03071</v>
      </c>
      <c r="D48" t="n">
        <v>0.877687</v>
      </c>
      <c r="E48" t="n">
        <v>0.598114</v>
      </c>
      <c r="F48" t="n">
        <v>1.11034</v>
      </c>
    </row>
    <row r="49">
      <c r="A49" t="n">
        <v>97841</v>
      </c>
      <c r="B49" t="n">
        <v>0.5611</v>
      </c>
      <c r="C49" t="n">
        <v>1.02266</v>
      </c>
      <c r="D49" t="n">
        <v>0.872513</v>
      </c>
      <c r="E49" t="n">
        <v>0.607033</v>
      </c>
      <c r="F49" t="n">
        <v>1.09529</v>
      </c>
    </row>
    <row r="50">
      <c r="A50" t="n">
        <v>102709</v>
      </c>
      <c r="B50" t="n">
        <v>0.5550040000000001</v>
      </c>
      <c r="C50" t="n">
        <v>1.01804</v>
      </c>
      <c r="D50" t="n">
        <v>1.11807</v>
      </c>
      <c r="E50" t="n">
        <v>0.596915</v>
      </c>
      <c r="F50" t="n">
        <v>1.0837</v>
      </c>
    </row>
    <row r="51">
      <c r="A51" t="n">
        <v>107820</v>
      </c>
      <c r="B51" t="n">
        <v>0.553019</v>
      </c>
      <c r="C51" t="n">
        <v>1.015</v>
      </c>
      <c r="D51" t="n">
        <v>1.09399</v>
      </c>
      <c r="E51" t="n">
        <v>0.879352</v>
      </c>
      <c r="F51" t="n">
        <v>1.4556</v>
      </c>
    </row>
    <row r="52">
      <c r="A52" t="n">
        <v>113186</v>
      </c>
      <c r="B52" t="n">
        <v>0.532119</v>
      </c>
      <c r="C52" t="n">
        <v>1.01642</v>
      </c>
      <c r="D52" t="n">
        <v>1.07397</v>
      </c>
      <c r="E52" t="n">
        <v>0.853397</v>
      </c>
      <c r="F52" t="n">
        <v>1.42218</v>
      </c>
    </row>
    <row r="53">
      <c r="A53" t="n">
        <v>118820</v>
      </c>
      <c r="B53" t="n">
        <v>0.7612910000000001</v>
      </c>
      <c r="C53" t="n">
        <v>1.21597</v>
      </c>
      <c r="D53" t="n">
        <v>1.05035</v>
      </c>
      <c r="E53" t="n">
        <v>0.828837</v>
      </c>
      <c r="F53" t="n">
        <v>1.38747</v>
      </c>
    </row>
    <row r="54">
      <c r="A54" t="n">
        <v>124735</v>
      </c>
      <c r="B54" t="n">
        <v>0.7291</v>
      </c>
      <c r="C54" t="n">
        <v>1.19664</v>
      </c>
      <c r="D54" t="n">
        <v>1.03314</v>
      </c>
      <c r="E54" t="n">
        <v>0.804372</v>
      </c>
      <c r="F54" t="n">
        <v>1.35874</v>
      </c>
    </row>
    <row r="55">
      <c r="A55" t="n">
        <v>130945</v>
      </c>
      <c r="B55" t="n">
        <v>0.720415</v>
      </c>
      <c r="C55" t="n">
        <v>1.17786</v>
      </c>
      <c r="D55" t="n">
        <v>1.01499</v>
      </c>
      <c r="E55" t="n">
        <v>0.772195</v>
      </c>
      <c r="F55" t="n">
        <v>1.33034</v>
      </c>
    </row>
    <row r="56">
      <c r="A56" t="n">
        <v>137465</v>
      </c>
      <c r="B56" t="n">
        <v>0.693957</v>
      </c>
      <c r="C56" t="n">
        <v>1.15772</v>
      </c>
      <c r="D56" t="n">
        <v>0.998139</v>
      </c>
      <c r="E56" t="n">
        <v>0.751142</v>
      </c>
      <c r="F56" t="n">
        <v>1.30258</v>
      </c>
    </row>
    <row r="57">
      <c r="A57" t="n">
        <v>144311</v>
      </c>
      <c r="B57" t="n">
        <v>0.6745679999999999</v>
      </c>
      <c r="C57" t="n">
        <v>1.14132</v>
      </c>
      <c r="D57" t="n">
        <v>0.982474</v>
      </c>
      <c r="E57" t="n">
        <v>0.731333</v>
      </c>
      <c r="F57" t="n">
        <v>1.27768</v>
      </c>
    </row>
    <row r="58">
      <c r="A58" t="n">
        <v>151499</v>
      </c>
      <c r="B58" t="n">
        <v>0.656706</v>
      </c>
      <c r="C58" t="n">
        <v>1.12602</v>
      </c>
      <c r="D58" t="n">
        <v>0.969278</v>
      </c>
      <c r="E58" t="n">
        <v>0.711898</v>
      </c>
      <c r="F58" t="n">
        <v>1.25272</v>
      </c>
    </row>
    <row r="59">
      <c r="A59" t="n">
        <v>159046</v>
      </c>
      <c r="B59" t="n">
        <v>0.641365</v>
      </c>
      <c r="C59" t="n">
        <v>1.11067</v>
      </c>
      <c r="D59" t="n">
        <v>0.950846</v>
      </c>
      <c r="E59" t="n">
        <v>0.695415</v>
      </c>
      <c r="F59" t="n">
        <v>1.22959</v>
      </c>
    </row>
    <row r="60">
      <c r="A60" t="n">
        <v>166970</v>
      </c>
      <c r="B60" t="n">
        <v>0.630262</v>
      </c>
      <c r="C60" t="n">
        <v>1.09878</v>
      </c>
      <c r="D60" t="n">
        <v>0.941017</v>
      </c>
      <c r="E60" t="n">
        <v>0.6498429999999999</v>
      </c>
      <c r="F60" t="n">
        <v>1.20616</v>
      </c>
    </row>
    <row r="61">
      <c r="A61" t="n">
        <v>175290</v>
      </c>
      <c r="B61" t="n">
        <v>0.614487</v>
      </c>
      <c r="C61" t="n">
        <v>1.08657</v>
      </c>
      <c r="D61" t="n">
        <v>0.93076</v>
      </c>
      <c r="E61" t="n">
        <v>0.635443</v>
      </c>
      <c r="F61" t="n">
        <v>1.18719</v>
      </c>
    </row>
    <row r="62">
      <c r="A62" t="n">
        <v>184026</v>
      </c>
      <c r="B62" t="n">
        <v>0.603787</v>
      </c>
      <c r="C62" t="n">
        <v>1.07599</v>
      </c>
      <c r="D62" t="n">
        <v>0.921299</v>
      </c>
      <c r="E62" t="n">
        <v>0.623418</v>
      </c>
      <c r="F62" t="n">
        <v>1.16751</v>
      </c>
    </row>
    <row r="63">
      <c r="A63" t="n">
        <v>193198</v>
      </c>
      <c r="B63" t="n">
        <v>0.5694360000000001</v>
      </c>
      <c r="C63" t="n">
        <v>1.06674</v>
      </c>
      <c r="D63" t="n">
        <v>0.913589</v>
      </c>
      <c r="E63" t="n">
        <v>0.633713</v>
      </c>
      <c r="F63" t="n">
        <v>1.15112</v>
      </c>
    </row>
    <row r="64">
      <c r="A64" t="n">
        <v>202828</v>
      </c>
      <c r="B64" t="n">
        <v>0.5855320000000001</v>
      </c>
      <c r="C64" t="n">
        <v>1.06062</v>
      </c>
      <c r="D64" t="n">
        <v>1.19593</v>
      </c>
      <c r="E64" t="n">
        <v>0.623492</v>
      </c>
      <c r="F64" t="n">
        <v>1.13777</v>
      </c>
    </row>
    <row r="65">
      <c r="A65" t="n">
        <v>212939</v>
      </c>
      <c r="B65" t="n">
        <v>0.5806829999999999</v>
      </c>
      <c r="C65" t="n">
        <v>1.05571</v>
      </c>
      <c r="D65" t="n">
        <v>1.16998</v>
      </c>
      <c r="E65" t="n">
        <v>0.616375</v>
      </c>
      <c r="F65" t="n">
        <v>1.12616</v>
      </c>
    </row>
    <row r="66">
      <c r="A66" t="n">
        <v>223555</v>
      </c>
      <c r="B66" t="n">
        <v>0.581551</v>
      </c>
      <c r="C66" t="n">
        <v>1.05663</v>
      </c>
      <c r="D66" t="n">
        <v>1.14055</v>
      </c>
      <c r="E66" t="n">
        <v>0.896657</v>
      </c>
      <c r="F66" t="n">
        <v>1.50077</v>
      </c>
    </row>
    <row r="67">
      <c r="A67" t="n">
        <v>234701</v>
      </c>
      <c r="B67" t="n">
        <v>0.822177</v>
      </c>
      <c r="C67" t="n">
        <v>1.28091</v>
      </c>
      <c r="D67" t="n">
        <v>1.11078</v>
      </c>
      <c r="E67" t="n">
        <v>0.875773</v>
      </c>
      <c r="F67" t="n">
        <v>1.4709</v>
      </c>
    </row>
    <row r="68">
      <c r="A68" t="n">
        <v>246404</v>
      </c>
      <c r="B68" t="n">
        <v>0.813743</v>
      </c>
      <c r="C68" t="n">
        <v>1.26203</v>
      </c>
      <c r="D68" t="n">
        <v>1.08927</v>
      </c>
      <c r="E68" t="n">
        <v>0.85373</v>
      </c>
      <c r="F68" t="n">
        <v>1.44062</v>
      </c>
    </row>
    <row r="69">
      <c r="A69" t="n">
        <v>258692</v>
      </c>
      <c r="B69" t="n">
        <v>0.785697</v>
      </c>
      <c r="C69" t="n">
        <v>1.2451</v>
      </c>
      <c r="D69" t="n">
        <v>1.07062</v>
      </c>
      <c r="E69" t="n">
        <v>0.841683</v>
      </c>
      <c r="F69" t="n">
        <v>1.41015</v>
      </c>
    </row>
    <row r="70">
      <c r="A70" t="n">
        <v>271594</v>
      </c>
      <c r="B70" t="n">
        <v>0.7719780000000001</v>
      </c>
      <c r="C70" t="n">
        <v>1.23252</v>
      </c>
      <c r="D70" t="n">
        <v>1.05891</v>
      </c>
      <c r="E70" t="n">
        <v>0.81072</v>
      </c>
      <c r="F70" t="n">
        <v>1.38804</v>
      </c>
    </row>
    <row r="71">
      <c r="A71" t="n">
        <v>285141</v>
      </c>
      <c r="B71" t="n">
        <v>0.758849</v>
      </c>
      <c r="C71" t="n">
        <v>1.22218</v>
      </c>
      <c r="D71" t="n">
        <v>1.02881</v>
      </c>
      <c r="E71" t="n">
        <v>0.789636</v>
      </c>
      <c r="F71" t="n">
        <v>1.36644</v>
      </c>
    </row>
    <row r="72">
      <c r="A72" t="n">
        <v>299365</v>
      </c>
      <c r="B72" t="n">
        <v>0.743876</v>
      </c>
      <c r="C72" t="n">
        <v>1.21405</v>
      </c>
      <c r="D72" t="n">
        <v>1.01908</v>
      </c>
      <c r="E72" t="n">
        <v>0.770421</v>
      </c>
      <c r="F72" t="n">
        <v>1.35048</v>
      </c>
    </row>
    <row r="73">
      <c r="A73" t="n">
        <v>314300</v>
      </c>
      <c r="B73" t="n">
        <v>0.725112</v>
      </c>
      <c r="C73" t="n">
        <v>1.19914</v>
      </c>
      <c r="D73" t="n">
        <v>1.01009</v>
      </c>
      <c r="E73" t="n">
        <v>0.750712</v>
      </c>
      <c r="F73" t="n">
        <v>1.3291</v>
      </c>
    </row>
    <row r="74">
      <c r="A74" t="n">
        <v>329981</v>
      </c>
      <c r="B74" t="n">
        <v>0.7037</v>
      </c>
      <c r="C74" t="n">
        <v>1.19201</v>
      </c>
      <c r="D74" t="n">
        <v>0.9931720000000001</v>
      </c>
      <c r="E74" t="n">
        <v>0.733176</v>
      </c>
      <c r="F74" t="n">
        <v>1.31017</v>
      </c>
    </row>
    <row r="75">
      <c r="A75" t="n">
        <v>346446</v>
      </c>
      <c r="B75" t="n">
        <v>0.697763</v>
      </c>
      <c r="C75" t="n">
        <v>1.18421</v>
      </c>
      <c r="D75" t="n">
        <v>0.98775</v>
      </c>
      <c r="E75" t="n">
        <v>0.716842</v>
      </c>
      <c r="F75" t="n">
        <v>1.29651</v>
      </c>
    </row>
    <row r="76">
      <c r="A76" t="n">
        <v>363734</v>
      </c>
      <c r="B76" t="n">
        <v>0.6771470000000001</v>
      </c>
      <c r="C76" t="n">
        <v>1.18941</v>
      </c>
      <c r="D76" t="n">
        <v>0.98559</v>
      </c>
      <c r="E76" t="n">
        <v>0.701155</v>
      </c>
      <c r="F76" t="n">
        <v>1.28783</v>
      </c>
    </row>
    <row r="77">
      <c r="A77" t="n">
        <v>381886</v>
      </c>
      <c r="B77" t="n">
        <v>0.6732939999999999</v>
      </c>
      <c r="C77" t="n">
        <v>1.18341</v>
      </c>
      <c r="D77" t="n">
        <v>0.976732</v>
      </c>
      <c r="E77" t="n">
        <v>0.659354</v>
      </c>
      <c r="F77" t="n">
        <v>1.27516</v>
      </c>
    </row>
    <row r="78">
      <c r="A78" t="n">
        <v>400945</v>
      </c>
      <c r="B78" t="n">
        <v>0.668832</v>
      </c>
      <c r="C78" t="n">
        <v>1.19493</v>
      </c>
      <c r="D78" t="n">
        <v>1.44558</v>
      </c>
      <c r="E78" t="n">
        <v>0.675393</v>
      </c>
      <c r="F78" t="n">
        <v>1.27643</v>
      </c>
    </row>
    <row r="79">
      <c r="A79" t="n">
        <v>420956</v>
      </c>
      <c r="B79" t="n">
        <v>0.660721</v>
      </c>
      <c r="C79" t="n">
        <v>1.2009</v>
      </c>
      <c r="D79" t="n">
        <v>1.41612</v>
      </c>
      <c r="E79" t="n">
        <v>0.664701</v>
      </c>
      <c r="F79" t="n">
        <v>1.27497</v>
      </c>
    </row>
    <row r="80">
      <c r="A80" t="n">
        <v>441967</v>
      </c>
      <c r="B80" t="n">
        <v>0.635993</v>
      </c>
      <c r="C80" t="n">
        <v>1.08807</v>
      </c>
      <c r="D80" t="n">
        <v>1.3836</v>
      </c>
      <c r="E80" t="n">
        <v>0.980236</v>
      </c>
      <c r="F80" t="n">
        <v>1.95189</v>
      </c>
    </row>
    <row r="81">
      <c r="A81" t="n">
        <v>464028</v>
      </c>
      <c r="B81" t="n">
        <v>0.908149</v>
      </c>
      <c r="C81" t="n">
        <v>1.69702</v>
      </c>
      <c r="D81" t="n">
        <v>1.34236</v>
      </c>
      <c r="E81" t="n">
        <v>0.946224</v>
      </c>
      <c r="F81" t="n">
        <v>1.93241</v>
      </c>
    </row>
    <row r="82">
      <c r="A82" t="n">
        <v>487192</v>
      </c>
      <c r="B82" t="n">
        <v>0.87544</v>
      </c>
      <c r="C82" t="n">
        <v>1.69852</v>
      </c>
      <c r="D82" t="n">
        <v>1.32892</v>
      </c>
      <c r="E82" t="n">
        <v>0.929698</v>
      </c>
      <c r="F82" t="n">
        <v>1.91537</v>
      </c>
    </row>
    <row r="83">
      <c r="A83" t="n">
        <v>511514</v>
      </c>
      <c r="B83" t="n">
        <v>0.876026</v>
      </c>
      <c r="C83" t="n">
        <v>1.71222</v>
      </c>
      <c r="D83" t="n">
        <v>1.31295</v>
      </c>
      <c r="E83" t="n">
        <v>0.911191</v>
      </c>
      <c r="F83" t="n">
        <v>1.91541</v>
      </c>
    </row>
    <row r="84">
      <c r="A84" t="n">
        <v>537052</v>
      </c>
      <c r="B84" t="n">
        <v>0.884337</v>
      </c>
      <c r="C84" t="n">
        <v>1.71876</v>
      </c>
      <c r="D84" t="n">
        <v>1.30312</v>
      </c>
      <c r="E84" t="n">
        <v>0.908098</v>
      </c>
      <c r="F84" t="n">
        <v>1.8951</v>
      </c>
    </row>
    <row r="85">
      <c r="A85" t="n">
        <v>563866</v>
      </c>
      <c r="B85" t="n">
        <v>0.852414</v>
      </c>
      <c r="C85" t="n">
        <v>1.71054</v>
      </c>
      <c r="D85" t="n">
        <v>1.26187</v>
      </c>
      <c r="E85" t="n">
        <v>0.873479</v>
      </c>
      <c r="F85" t="n">
        <v>1.88131</v>
      </c>
    </row>
    <row r="86">
      <c r="A86" t="n">
        <v>592020</v>
      </c>
      <c r="B86" t="n">
        <v>0.845109</v>
      </c>
      <c r="C86" t="n">
        <v>1.71692</v>
      </c>
      <c r="D86" t="n">
        <v>1.25202</v>
      </c>
      <c r="E86" t="n">
        <v>0.855149</v>
      </c>
      <c r="F86" t="n">
        <v>1.86509</v>
      </c>
    </row>
    <row r="87">
      <c r="A87" t="n">
        <v>621581</v>
      </c>
      <c r="B87" t="n">
        <v>0.837138</v>
      </c>
      <c r="C87" t="n">
        <v>1.72037</v>
      </c>
      <c r="D87" t="n">
        <v>1.24879</v>
      </c>
      <c r="E87" t="n">
        <v>0.836132</v>
      </c>
      <c r="F87" t="n">
        <v>1.86207</v>
      </c>
    </row>
    <row r="88">
      <c r="A88" t="n">
        <v>652620</v>
      </c>
      <c r="B88" t="n">
        <v>0.832562</v>
      </c>
      <c r="C88" t="n">
        <v>1.72369</v>
      </c>
      <c r="D88" t="n">
        <v>1.24313</v>
      </c>
      <c r="E88" t="n">
        <v>0.777484</v>
      </c>
      <c r="F88" t="n">
        <v>1.85478</v>
      </c>
    </row>
    <row r="89">
      <c r="A89" t="n">
        <v>685210</v>
      </c>
      <c r="B89" t="n">
        <v>0.804654</v>
      </c>
      <c r="C89" t="n">
        <v>1.73848</v>
      </c>
      <c r="D89" t="n">
        <v>1.24448</v>
      </c>
      <c r="E89" t="n">
        <v>0.809978</v>
      </c>
      <c r="F89" t="n">
        <v>1.85222</v>
      </c>
    </row>
    <row r="90">
      <c r="A90" t="n">
        <v>719429</v>
      </c>
      <c r="B90" t="n">
        <v>0.816136</v>
      </c>
      <c r="C90" t="n">
        <v>1.73496</v>
      </c>
      <c r="D90" t="n">
        <v>1.24465</v>
      </c>
      <c r="E90" t="n">
        <v>0.746583</v>
      </c>
      <c r="F90" t="n">
        <v>1.84297</v>
      </c>
    </row>
    <row r="91">
      <c r="A91" t="n">
        <v>755358</v>
      </c>
      <c r="B91" t="n">
        <v>0.7900239999999999</v>
      </c>
      <c r="C91" t="n">
        <v>1.7464</v>
      </c>
      <c r="D91" t="n">
        <v>1.24374</v>
      </c>
      <c r="E91" t="n">
        <v>0.733316</v>
      </c>
      <c r="F91" t="n">
        <v>1.85287</v>
      </c>
    </row>
    <row r="92">
      <c r="A92" t="n">
        <v>793083</v>
      </c>
      <c r="B92" t="n">
        <v>0.785573</v>
      </c>
      <c r="C92" t="n">
        <v>1.53646</v>
      </c>
      <c r="D92" t="n">
        <v>2.59546</v>
      </c>
      <c r="E92" t="n">
        <v>0.752981</v>
      </c>
      <c r="F92" t="n">
        <v>1.87285</v>
      </c>
    </row>
    <row r="93">
      <c r="A93" t="n">
        <v>832694</v>
      </c>
      <c r="B93" t="n">
        <v>0.7754760000000001</v>
      </c>
      <c r="C93" t="n">
        <v>1.78295</v>
      </c>
      <c r="D93" t="n">
        <v>2.37547</v>
      </c>
      <c r="E93" t="n">
        <v>0.750982</v>
      </c>
      <c r="F93" t="n">
        <v>1.86793</v>
      </c>
    </row>
    <row r="94">
      <c r="A94" t="n">
        <v>874285</v>
      </c>
      <c r="B94" t="n">
        <v>0.777681</v>
      </c>
      <c r="C94" t="n">
        <v>1.06297</v>
      </c>
      <c r="D94" t="n">
        <v>2.36666</v>
      </c>
      <c r="E94" t="n">
        <v>1.06275</v>
      </c>
      <c r="F94" t="n">
        <v>2.93982</v>
      </c>
    </row>
    <row r="95">
      <c r="A95" t="n">
        <v>917955</v>
      </c>
      <c r="B95" t="n">
        <v>1.01574</v>
      </c>
      <c r="C95" t="n">
        <v>2.49227</v>
      </c>
      <c r="D95" t="n">
        <v>2.42056</v>
      </c>
      <c r="E95" t="n">
        <v>1.0276</v>
      </c>
      <c r="F95" t="n">
        <v>2.91457</v>
      </c>
    </row>
    <row r="96">
      <c r="A96" t="n">
        <v>963808</v>
      </c>
      <c r="B96" t="n">
        <v>1.0184</v>
      </c>
      <c r="C96" t="n">
        <v>2.51356</v>
      </c>
      <c r="D96" t="n">
        <v>2.28573</v>
      </c>
      <c r="E96" t="n">
        <v>1.03732</v>
      </c>
      <c r="F96" t="n">
        <v>2.88939</v>
      </c>
    </row>
    <row r="97">
      <c r="A97" t="n">
        <v>1011953</v>
      </c>
      <c r="B97" t="n">
        <v>0.996476</v>
      </c>
      <c r="C97" t="n">
        <v>2.50641</v>
      </c>
      <c r="D97" t="n">
        <v>2.48414</v>
      </c>
      <c r="E97" t="n">
        <v>0.995715</v>
      </c>
      <c r="F97" t="n">
        <v>2.8473</v>
      </c>
    </row>
    <row r="98">
      <c r="A98" t="n">
        <v>1062505</v>
      </c>
      <c r="B98" t="n">
        <v>1.01793</v>
      </c>
      <c r="C98" t="n">
        <v>2.47775</v>
      </c>
      <c r="D98" t="n">
        <v>1.98362</v>
      </c>
      <c r="E98" t="n">
        <v>1.00345</v>
      </c>
      <c r="F98" t="n">
        <v>2.79786</v>
      </c>
    </row>
    <row r="99">
      <c r="A99" t="n">
        <v>1115584</v>
      </c>
      <c r="B99" t="n">
        <v>0.988236</v>
      </c>
      <c r="C99" t="n">
        <v>2.46259</v>
      </c>
      <c r="D99" t="n">
        <v>2.11886</v>
      </c>
      <c r="E99" t="n">
        <v>0.9856740000000001</v>
      </c>
      <c r="F99" t="n">
        <v>2.7621</v>
      </c>
    </row>
    <row r="100">
      <c r="A100" t="n">
        <v>1171316</v>
      </c>
      <c r="B100" t="n">
        <v>0.98781</v>
      </c>
      <c r="C100" t="n">
        <v>2.44108</v>
      </c>
      <c r="D100" t="n">
        <v>1.72856</v>
      </c>
      <c r="E100" t="n">
        <v>0.946115</v>
      </c>
      <c r="F100" t="n">
        <v>2.73678</v>
      </c>
    </row>
    <row r="101">
      <c r="A101" t="n">
        <v>1229834</v>
      </c>
      <c r="B101" t="n">
        <v>0.967059</v>
      </c>
      <c r="C101" t="n">
        <v>2.42528</v>
      </c>
      <c r="D101" t="n">
        <v>1.72305</v>
      </c>
      <c r="E101" t="n">
        <v>0.888296</v>
      </c>
      <c r="F101" t="n">
        <v>2.69432</v>
      </c>
    </row>
    <row r="102">
      <c r="A102" t="n">
        <v>1291277</v>
      </c>
      <c r="B102" t="n">
        <v>0.962471</v>
      </c>
      <c r="C102" t="n">
        <v>2.41355</v>
      </c>
      <c r="D102" t="n">
        <v>1.71666</v>
      </c>
      <c r="E102" t="n">
        <v>0.916772</v>
      </c>
      <c r="F102" t="n">
        <v>2.51975</v>
      </c>
    </row>
    <row r="103">
      <c r="A103" t="n">
        <v>1355792</v>
      </c>
      <c r="B103" t="n">
        <v>0.952759</v>
      </c>
      <c r="C103" t="n">
        <v>2.4119</v>
      </c>
      <c r="D103" t="n">
        <v>1.72895</v>
      </c>
      <c r="E103" t="n">
        <v>0.902443</v>
      </c>
      <c r="F103" t="n">
        <v>2.63054</v>
      </c>
    </row>
    <row r="104">
      <c r="A104" t="n">
        <v>1423532</v>
      </c>
      <c r="B104" t="n">
        <v>0.942523</v>
      </c>
      <c r="C104" t="n">
        <v>2.37782</v>
      </c>
      <c r="D104" t="n">
        <v>1.72667</v>
      </c>
      <c r="E104" t="n">
        <v>0.889798</v>
      </c>
      <c r="F104" t="n">
        <v>2.62868</v>
      </c>
    </row>
    <row r="105">
      <c r="A105" t="n">
        <v>1494659</v>
      </c>
      <c r="B105" t="n">
        <v>0.940272</v>
      </c>
      <c r="C105" t="n">
        <v>2.39035</v>
      </c>
      <c r="D105" t="n">
        <v>1.72358</v>
      </c>
      <c r="E105" t="n">
        <v>0.877328</v>
      </c>
      <c r="F105" t="n">
        <v>2.58471</v>
      </c>
    </row>
    <row r="106">
      <c r="A106" t="n">
        <v>1569342</v>
      </c>
      <c r="B106" t="n">
        <v>0.930136</v>
      </c>
      <c r="C106" t="n">
        <v>2.37789</v>
      </c>
      <c r="D106" t="n">
        <v>1.72809</v>
      </c>
      <c r="E106" t="n">
        <v>0.8358100000000001</v>
      </c>
      <c r="F106" t="n">
        <v>1.53017</v>
      </c>
    </row>
    <row r="107">
      <c r="A107" t="n">
        <v>1647759</v>
      </c>
      <c r="B107" t="n">
        <v>0.904536</v>
      </c>
      <c r="C107" t="n">
        <v>1.33426</v>
      </c>
      <c r="D107" t="n">
        <v>2.65311</v>
      </c>
      <c r="E107" t="n">
        <v>0.856726</v>
      </c>
      <c r="F107" t="n">
        <v>1.49839</v>
      </c>
    </row>
    <row r="108">
      <c r="A108" t="n">
        <v>1730096</v>
      </c>
      <c r="B108" t="n">
        <v>0.9248420000000001</v>
      </c>
      <c r="C108" t="n">
        <v>2.02248</v>
      </c>
      <c r="D108" t="n">
        <v>2.96642</v>
      </c>
      <c r="E108" t="n">
        <v>1.17339</v>
      </c>
      <c r="F108" t="n">
        <v>3.80137</v>
      </c>
    </row>
    <row r="109">
      <c r="A109" t="n">
        <v>1816549</v>
      </c>
      <c r="B109" t="n">
        <v>0.903313</v>
      </c>
      <c r="C109" t="n">
        <v>1.31792</v>
      </c>
      <c r="D109" t="n">
        <v>3.31124</v>
      </c>
      <c r="E109" t="n">
        <v>1.13902</v>
      </c>
      <c r="F109" t="n">
        <v>3.74735</v>
      </c>
    </row>
    <row r="110">
      <c r="A110" t="n">
        <v>1907324</v>
      </c>
      <c r="B110" t="n">
        <v>1.17273</v>
      </c>
      <c r="C110" t="n">
        <v>3.11357</v>
      </c>
      <c r="D110" t="n">
        <v>2.55877</v>
      </c>
      <c r="E110" t="n">
        <v>1.15467</v>
      </c>
      <c r="F110" t="n">
        <v>3.69964</v>
      </c>
    </row>
    <row r="111">
      <c r="A111" t="n">
        <v>2002637</v>
      </c>
      <c r="B111" t="n">
        <v>1.17803</v>
      </c>
      <c r="C111" t="n">
        <v>3.08277</v>
      </c>
      <c r="D111" t="n">
        <v>2.89997</v>
      </c>
      <c r="E111" t="n">
        <v>1.11375</v>
      </c>
      <c r="F111" t="n">
        <v>3.63042</v>
      </c>
    </row>
    <row r="112">
      <c r="A112" t="n">
        <v>2102715</v>
      </c>
      <c r="B112" t="n">
        <v>1.14943</v>
      </c>
      <c r="C112" t="n">
        <v>3.05578</v>
      </c>
      <c r="D112" t="n">
        <v>2.88635</v>
      </c>
      <c r="E112" t="n">
        <v>1.09983</v>
      </c>
      <c r="F112" t="n">
        <v>3.57037</v>
      </c>
    </row>
    <row r="113">
      <c r="A113" t="n">
        <v>2207796</v>
      </c>
      <c r="B113" t="n">
        <v>1.13633</v>
      </c>
      <c r="C113" t="n">
        <v>3.02882</v>
      </c>
      <c r="D113" t="n">
        <v>2.31134</v>
      </c>
      <c r="E113" t="n">
        <v>1.0868</v>
      </c>
      <c r="F113" t="n">
        <v>3.51874</v>
      </c>
    </row>
    <row r="114">
      <c r="A114" t="n">
        <v>2318131</v>
      </c>
      <c r="B114" t="n">
        <v>1.12747</v>
      </c>
      <c r="C114" t="n">
        <v>3.003</v>
      </c>
      <c r="D114" t="n">
        <v>2.86502</v>
      </c>
      <c r="E114" t="n">
        <v>1.07473</v>
      </c>
      <c r="F114" t="n">
        <v>3.47677</v>
      </c>
    </row>
    <row r="115">
      <c r="A115" t="n">
        <v>2433982</v>
      </c>
      <c r="B115" t="n">
        <v>1.11557</v>
      </c>
      <c r="C115" t="n">
        <v>3.08448</v>
      </c>
      <c r="D115" t="n">
        <v>2.45955</v>
      </c>
      <c r="E115" t="n">
        <v>1.12269</v>
      </c>
      <c r="F115" t="n">
        <v>3.71822</v>
      </c>
    </row>
    <row r="116">
      <c r="A116" t="n">
        <v>2555625</v>
      </c>
      <c r="B116" t="n">
        <v>1.17048</v>
      </c>
      <c r="C116" t="n">
        <v>3.20543</v>
      </c>
      <c r="D116" t="n">
        <v>2.66723</v>
      </c>
      <c r="E116" t="n">
        <v>1.11381</v>
      </c>
      <c r="F116" t="n">
        <v>3.68456</v>
      </c>
    </row>
    <row r="117">
      <c r="A117" t="n">
        <v>2683350</v>
      </c>
      <c r="B117" t="n">
        <v>1.16501</v>
      </c>
      <c r="C117" t="n">
        <v>3.20354</v>
      </c>
      <c r="D117" t="n">
        <v>2.42275</v>
      </c>
      <c r="E117" t="n">
        <v>1.06856</v>
      </c>
      <c r="F117" t="n">
        <v>3.41235</v>
      </c>
    </row>
    <row r="118">
      <c r="A118" t="n">
        <v>2817461</v>
      </c>
      <c r="B118" t="n">
        <v>1.16314</v>
      </c>
      <c r="C118" t="n">
        <v>3.17416</v>
      </c>
      <c r="D118" t="n">
        <v>2.42346</v>
      </c>
      <c r="E118" t="n">
        <v>1.06305</v>
      </c>
      <c r="F118" t="n">
        <v>3.59186</v>
      </c>
    </row>
    <row r="119">
      <c r="A119" t="n">
        <v>2958277</v>
      </c>
      <c r="B119" t="n">
        <v>1.15295</v>
      </c>
      <c r="C119" t="n">
        <v>3.17045</v>
      </c>
      <c r="D119" t="n">
        <v>2.4396</v>
      </c>
      <c r="E119" t="n">
        <v>1.05651</v>
      </c>
      <c r="F119" t="n">
        <v>3.54224</v>
      </c>
    </row>
    <row r="120">
      <c r="A120" t="n">
        <v>3106133</v>
      </c>
      <c r="B120" t="n">
        <v>1.13952</v>
      </c>
      <c r="C120" t="n">
        <v>3.1466</v>
      </c>
      <c r="D120" t="n">
        <v>2.42905</v>
      </c>
      <c r="E120" t="n">
        <v>1.07971</v>
      </c>
      <c r="F120" t="n">
        <v>3.50574</v>
      </c>
    </row>
    <row r="121">
      <c r="A121" t="n">
        <v>3261381</v>
      </c>
      <c r="B121" t="n">
        <v>1.15366</v>
      </c>
      <c r="C121" t="n">
        <v>3.13509</v>
      </c>
      <c r="D121" t="n">
        <v>4.67295</v>
      </c>
      <c r="E121" t="n">
        <v>1.07543</v>
      </c>
      <c r="F121" t="n">
        <v>3.48087</v>
      </c>
    </row>
    <row r="122">
      <c r="A122" t="n">
        <v>3424391</v>
      </c>
      <c r="B122" t="n">
        <v>1.16139</v>
      </c>
      <c r="C122" t="n">
        <v>3.12821</v>
      </c>
      <c r="D122" t="n">
        <v>4.17523</v>
      </c>
      <c r="E122" t="n">
        <v>1.04158</v>
      </c>
      <c r="F122" t="n">
        <v>3.43378</v>
      </c>
    </row>
    <row r="123">
      <c r="A123" t="n">
        <v>3595551</v>
      </c>
      <c r="B123" t="n">
        <v>1.14281</v>
      </c>
      <c r="C123" t="n">
        <v>1.76077</v>
      </c>
      <c r="D123" t="n">
        <v>4.12172</v>
      </c>
      <c r="E123" t="n">
        <v>1.37449</v>
      </c>
      <c r="F123" t="n">
        <v>4.90734</v>
      </c>
    </row>
    <row r="124">
      <c r="A124" t="n">
        <v>3775269</v>
      </c>
      <c r="B124" t="n">
        <v>1.39824</v>
      </c>
      <c r="C124" t="n">
        <v>3.97616</v>
      </c>
      <c r="D124" t="n">
        <v>3.86823</v>
      </c>
      <c r="E124" t="n">
        <v>1.40784</v>
      </c>
      <c r="F124" t="n">
        <v>4.8258</v>
      </c>
    </row>
    <row r="125">
      <c r="A125" t="n">
        <v>3963972</v>
      </c>
      <c r="B125" t="n">
        <v>1.41172</v>
      </c>
      <c r="C125" t="n">
        <v>3.95211</v>
      </c>
      <c r="D125" t="n">
        <v>3.13388</v>
      </c>
      <c r="E125" t="n">
        <v>1.35809</v>
      </c>
      <c r="F125" t="n">
        <v>4.74755</v>
      </c>
    </row>
    <row r="126">
      <c r="A126" t="n">
        <v>4162110</v>
      </c>
      <c r="B126" t="n">
        <v>1.3889</v>
      </c>
      <c r="C126" t="n">
        <v>3.90901</v>
      </c>
      <c r="D126" t="n">
        <v>3.56961</v>
      </c>
      <c r="E126" t="n">
        <v>1.37397</v>
      </c>
      <c r="F126" t="n">
        <v>4.66386</v>
      </c>
    </row>
    <row r="127">
      <c r="A127" t="n">
        <v>4370154</v>
      </c>
      <c r="B127" t="n">
        <v>1.39507</v>
      </c>
      <c r="C127" t="n">
        <v>3.86793</v>
      </c>
      <c r="D127" t="n">
        <v>3.77593</v>
      </c>
      <c r="E127" t="n">
        <v>1.34354</v>
      </c>
      <c r="F127" t="n">
        <v>4.6065</v>
      </c>
    </row>
    <row r="128">
      <c r="A128" t="n">
        <v>4588600</v>
      </c>
      <c r="B128" t="n">
        <v>1.38394</v>
      </c>
      <c r="C128" t="n">
        <v>3.84903</v>
      </c>
      <c r="D128" t="n">
        <v>3.04285</v>
      </c>
      <c r="E128" t="n">
        <v>1.35928</v>
      </c>
      <c r="F128" t="n">
        <v>4.53185</v>
      </c>
    </row>
    <row r="129">
      <c r="A129" t="n">
        <v>4817968</v>
      </c>
      <c r="B129" t="n">
        <v>1.38271</v>
      </c>
      <c r="C129" t="n">
        <v>3.80569</v>
      </c>
      <c r="D129" t="n">
        <v>3.00551</v>
      </c>
      <c r="E129" t="n">
        <v>1.33167</v>
      </c>
      <c r="F129" t="n">
        <v>4.47426</v>
      </c>
    </row>
    <row r="130">
      <c r="A130" t="n">
        <v>5058804</v>
      </c>
      <c r="B130" t="n">
        <v>1.36044</v>
      </c>
      <c r="C130" t="n">
        <v>3.78609</v>
      </c>
      <c r="D130" t="n">
        <v>2.99292</v>
      </c>
      <c r="E130" t="n">
        <v>1.32677</v>
      </c>
      <c r="F130" t="n">
        <v>4.39939</v>
      </c>
    </row>
    <row r="131">
      <c r="A131" t="n">
        <v>5311681</v>
      </c>
      <c r="B131" t="n">
        <v>1.37441</v>
      </c>
      <c r="C131" t="n">
        <v>3.74875</v>
      </c>
      <c r="D131" t="n">
        <v>2.97467</v>
      </c>
      <c r="E131" t="n">
        <v>1.32115</v>
      </c>
      <c r="F131" t="n">
        <v>3.86202</v>
      </c>
    </row>
    <row r="132">
      <c r="A132" t="n">
        <v>5577201</v>
      </c>
      <c r="B132" t="n">
        <v>1.37731</v>
      </c>
      <c r="C132" t="n">
        <v>3.72732</v>
      </c>
      <c r="D132" t="n">
        <v>2.97447</v>
      </c>
      <c r="E132" t="n">
        <v>1.3167</v>
      </c>
      <c r="F132" t="n">
        <v>4.30651</v>
      </c>
    </row>
    <row r="133">
      <c r="A133" t="n">
        <v>5855997</v>
      </c>
      <c r="B133" t="n">
        <v>1.37465</v>
      </c>
      <c r="C133" t="n">
        <v>3.71432</v>
      </c>
      <c r="D133" t="n">
        <v>2.96475</v>
      </c>
      <c r="E133" t="n">
        <v>1.31358</v>
      </c>
      <c r="F133" t="n">
        <v>4.23395</v>
      </c>
    </row>
    <row r="134">
      <c r="A134" t="n">
        <v>6148732</v>
      </c>
      <c r="B134" t="n">
        <v>1.3608</v>
      </c>
      <c r="C134" t="n">
        <v>3.70282</v>
      </c>
      <c r="D134" t="n">
        <v>2.95909</v>
      </c>
      <c r="E134" t="n">
        <v>1.30954</v>
      </c>
      <c r="F134" t="n">
        <v>4.20045</v>
      </c>
    </row>
    <row r="135">
      <c r="A135" t="n">
        <v>6456103</v>
      </c>
      <c r="B135" t="n">
        <v>1.37103</v>
      </c>
      <c r="C135" t="n">
        <v>3.67802</v>
      </c>
      <c r="D135" t="n">
        <v>5.36026</v>
      </c>
      <c r="E135" t="n">
        <v>1.30642</v>
      </c>
      <c r="F135" t="n">
        <v>3.41926</v>
      </c>
    </row>
    <row r="136">
      <c r="A136" t="n">
        <v>6778842</v>
      </c>
      <c r="B136" t="n">
        <v>1.3422</v>
      </c>
      <c r="C136" t="n">
        <v>3.66999</v>
      </c>
      <c r="D136" t="n">
        <v>4.55355</v>
      </c>
      <c r="E136" t="n">
        <v>1.27379</v>
      </c>
      <c r="F136" t="n">
        <v>3.85708</v>
      </c>
    </row>
    <row r="137">
      <c r="A137" t="n">
        <v>7117717</v>
      </c>
      <c r="B137" t="n">
        <v>1.37703</v>
      </c>
      <c r="C137" t="n">
        <v>2.68521</v>
      </c>
      <c r="D137" t="n">
        <v>5.00236</v>
      </c>
      <c r="E137" t="n">
        <v>1.63007</v>
      </c>
      <c r="F137" t="n">
        <v>5.6619</v>
      </c>
    </row>
    <row r="138">
      <c r="A138" t="n">
        <v>7473535</v>
      </c>
      <c r="B138" t="n">
        <v>1.6121</v>
      </c>
      <c r="C138" t="n">
        <v>4.53483</v>
      </c>
      <c r="D138" t="n">
        <v>4.44037</v>
      </c>
      <c r="E138" t="n">
        <v>1.59964</v>
      </c>
      <c r="F138" t="n">
        <v>5.54807</v>
      </c>
    </row>
    <row r="139">
      <c r="A139" t="n">
        <v>7847143</v>
      </c>
      <c r="B139" t="n">
        <v>1.62398</v>
      </c>
      <c r="C139" t="n">
        <v>4.51209</v>
      </c>
      <c r="D139" t="n">
        <v>4.14596</v>
      </c>
      <c r="E139" t="n">
        <v>1.59259</v>
      </c>
      <c r="F139" t="n">
        <v>5.44747</v>
      </c>
    </row>
    <row r="140">
      <c r="A140" t="n">
        <v>8239431</v>
      </c>
      <c r="B140" t="n">
        <v>1.61952</v>
      </c>
      <c r="C140" t="n">
        <v>4.45122</v>
      </c>
      <c r="D140" t="n">
        <v>4.35524</v>
      </c>
      <c r="E140" t="n">
        <v>1.58817</v>
      </c>
      <c r="F140" t="n">
        <v>5.35834</v>
      </c>
    </row>
    <row r="141">
      <c r="A141" t="n">
        <v>8651333</v>
      </c>
      <c r="B141" t="n">
        <v>1.59042</v>
      </c>
      <c r="C141" t="n">
        <v>4.40993</v>
      </c>
      <c r="D141" t="n">
        <v>4.05879</v>
      </c>
      <c r="E141" t="n">
        <v>1.58476</v>
      </c>
      <c r="F141" t="n">
        <v>5.2639</v>
      </c>
    </row>
    <row r="142">
      <c r="A142" t="n">
        <v>9083830</v>
      </c>
      <c r="B142" t="n">
        <v>1.59265</v>
      </c>
      <c r="C142" t="n">
        <v>4.36113</v>
      </c>
      <c r="D142" t="n">
        <v>3.49807</v>
      </c>
      <c r="E142" t="n">
        <v>1.58157</v>
      </c>
      <c r="F142" t="n">
        <v>5.16899</v>
      </c>
    </row>
    <row r="143">
      <c r="A143" t="n">
        <v>9537951</v>
      </c>
      <c r="B143" t="n">
        <v>1.59832</v>
      </c>
      <c r="C143" t="n">
        <v>4.32147</v>
      </c>
      <c r="D143" t="n">
        <v>3.45977</v>
      </c>
      <c r="E143" t="n">
        <v>1.57948</v>
      </c>
      <c r="F143" t="n">
        <v>5.09254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