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0.116953</v>
      </c>
      <c r="C2" t="n">
        <v>0.123806</v>
      </c>
      <c r="D2" t="n">
        <v>0.132349</v>
      </c>
      <c r="E2" t="n">
        <v>0.110859</v>
      </c>
      <c r="F2" t="n">
        <v>0.1089</v>
      </c>
    </row>
    <row r="3">
      <c r="A3" t="n">
        <v>10500</v>
      </c>
      <c r="B3" t="n">
        <v>0.124581</v>
      </c>
      <c r="C3" t="n">
        <v>0.124573</v>
      </c>
      <c r="D3" t="n">
        <v>0.140837</v>
      </c>
      <c r="E3" t="n">
        <v>0.111024</v>
      </c>
      <c r="F3" t="n">
        <v>0.108597</v>
      </c>
    </row>
    <row r="4">
      <c r="A4" t="n">
        <v>11025</v>
      </c>
      <c r="B4" t="n">
        <v>0.125686</v>
      </c>
      <c r="C4" t="n">
        <v>0.115388</v>
      </c>
      <c r="D4" t="n">
        <v>0.147419</v>
      </c>
      <c r="E4" t="n">
        <v>0.111301</v>
      </c>
      <c r="F4" t="n">
        <v>0.10907</v>
      </c>
    </row>
    <row r="5">
      <c r="A5" t="n">
        <v>11576</v>
      </c>
      <c r="B5" t="n">
        <v>0.128557</v>
      </c>
      <c r="C5" t="n">
        <v>0.126994</v>
      </c>
      <c r="D5" t="n">
        <v>0.155996</v>
      </c>
      <c r="E5" t="n">
        <v>0.111619</v>
      </c>
      <c r="F5" t="n">
        <v>0.109543</v>
      </c>
    </row>
    <row r="6">
      <c r="A6" t="n">
        <v>12154</v>
      </c>
      <c r="B6" t="n">
        <v>0.127487</v>
      </c>
      <c r="C6" t="n">
        <v>0.128979</v>
      </c>
      <c r="D6" t="n">
        <v>0.163091</v>
      </c>
      <c r="E6" t="n">
        <v>0.11219</v>
      </c>
      <c r="F6" t="n">
        <v>0.110704</v>
      </c>
    </row>
    <row r="7">
      <c r="A7" t="n">
        <v>12760</v>
      </c>
      <c r="B7" t="n">
        <v>0.140724</v>
      </c>
      <c r="C7" t="n">
        <v>0.127115</v>
      </c>
      <c r="D7" t="n">
        <v>0.127825</v>
      </c>
      <c r="E7" t="n">
        <v>0.113829</v>
      </c>
      <c r="F7" t="n">
        <v>0.111932</v>
      </c>
    </row>
    <row r="8">
      <c r="A8" t="n">
        <v>13396</v>
      </c>
      <c r="B8" t="n">
        <v>0.128237</v>
      </c>
      <c r="C8" t="n">
        <v>0.131397</v>
      </c>
      <c r="D8" t="n">
        <v>0.131381</v>
      </c>
      <c r="E8" t="n">
        <v>0.115384</v>
      </c>
      <c r="F8" t="n">
        <v>0.113914</v>
      </c>
    </row>
    <row r="9">
      <c r="A9" t="n">
        <v>14063</v>
      </c>
      <c r="B9" t="n">
        <v>0.151882</v>
      </c>
      <c r="C9" t="n">
        <v>0.142244</v>
      </c>
      <c r="D9" t="n">
        <v>0.136364</v>
      </c>
      <c r="E9" t="n">
        <v>0.116245</v>
      </c>
      <c r="F9" t="n">
        <v>0.110084</v>
      </c>
    </row>
    <row r="10">
      <c r="A10" t="n">
        <v>14763</v>
      </c>
      <c r="B10" t="n">
        <v>0.125623</v>
      </c>
      <c r="C10" t="n">
        <v>0.119267</v>
      </c>
      <c r="D10" t="n">
        <v>0.141018</v>
      </c>
      <c r="E10" t="n">
        <v>0.11687</v>
      </c>
      <c r="F10" t="n">
        <v>0.11092</v>
      </c>
    </row>
    <row r="11">
      <c r="A11" t="n">
        <v>15498</v>
      </c>
      <c r="B11" t="n">
        <v>0.126512</v>
      </c>
      <c r="C11" t="n">
        <v>0.126867</v>
      </c>
      <c r="D11" t="n">
        <v>0.145177</v>
      </c>
      <c r="E11" t="n">
        <v>0.116435</v>
      </c>
      <c r="F11" t="n">
        <v>0.111215</v>
      </c>
    </row>
    <row r="12">
      <c r="A12" t="n">
        <v>16269</v>
      </c>
      <c r="B12" t="n">
        <v>0.124794</v>
      </c>
      <c r="C12" t="n">
        <v>0.122649</v>
      </c>
      <c r="D12" t="n">
        <v>0.149827</v>
      </c>
      <c r="E12" t="n">
        <v>0.116856</v>
      </c>
      <c r="F12" t="n">
        <v>0.110537</v>
      </c>
    </row>
    <row r="13">
      <c r="A13" t="n">
        <v>17078</v>
      </c>
      <c r="B13" t="n">
        <v>0.124716</v>
      </c>
      <c r="C13" t="n">
        <v>0.127836</v>
      </c>
      <c r="D13" t="n">
        <v>0.155879</v>
      </c>
      <c r="E13" t="n">
        <v>0.117082</v>
      </c>
      <c r="F13" t="n">
        <v>0.110936</v>
      </c>
    </row>
    <row r="14">
      <c r="A14" t="n">
        <v>17927</v>
      </c>
      <c r="B14" t="n">
        <v>0.125875</v>
      </c>
      <c r="C14" t="n">
        <v>0.123399</v>
      </c>
      <c r="D14" t="n">
        <v>0.16183</v>
      </c>
      <c r="E14" t="n">
        <v>0.117453</v>
      </c>
      <c r="F14" t="n">
        <v>0.110857</v>
      </c>
    </row>
    <row r="15">
      <c r="A15" t="n">
        <v>18818</v>
      </c>
      <c r="B15" t="n">
        <v>0.126114</v>
      </c>
      <c r="C15" t="n">
        <v>0.133768</v>
      </c>
      <c r="D15" t="n">
        <v>0.16778</v>
      </c>
      <c r="E15" t="n">
        <v>0.117107</v>
      </c>
      <c r="F15" t="n">
        <v>0.114035</v>
      </c>
    </row>
    <row r="16">
      <c r="A16" t="n">
        <v>19753</v>
      </c>
      <c r="B16" t="n">
        <v>0.125801</v>
      </c>
      <c r="C16" t="n">
        <v>0.123052</v>
      </c>
      <c r="D16" t="n">
        <v>0.174457</v>
      </c>
      <c r="E16" t="n">
        <v>0.117663</v>
      </c>
      <c r="F16" t="n">
        <v>0.113859</v>
      </c>
    </row>
    <row r="17">
      <c r="A17" t="n">
        <v>20734</v>
      </c>
      <c r="B17" t="n">
        <v>0.127641</v>
      </c>
      <c r="C17" t="n">
        <v>0.127498</v>
      </c>
      <c r="D17" t="n">
        <v>0.180934</v>
      </c>
      <c r="E17" t="n">
        <v>0.117664</v>
      </c>
      <c r="F17" t="n">
        <v>0.111603</v>
      </c>
    </row>
    <row r="18">
      <c r="A18" t="n">
        <v>21764</v>
      </c>
      <c r="B18" t="n">
        <v>0.128744</v>
      </c>
      <c r="C18" t="n">
        <v>0.130673</v>
      </c>
      <c r="D18" t="n">
        <v>0.187099</v>
      </c>
      <c r="E18" t="n">
        <v>0.118325</v>
      </c>
      <c r="F18" t="n">
        <v>0.113175</v>
      </c>
    </row>
    <row r="19">
      <c r="A19" t="n">
        <v>22845</v>
      </c>
      <c r="B19" t="n">
        <v>0.130706</v>
      </c>
      <c r="C19" t="n">
        <v>0.134837</v>
      </c>
      <c r="D19" t="n">
        <v>0.191347</v>
      </c>
      <c r="E19" t="n">
        <v>0.118709</v>
      </c>
      <c r="F19" t="n">
        <v>0.11249</v>
      </c>
    </row>
    <row r="20">
      <c r="A20" t="n">
        <v>23980</v>
      </c>
      <c r="B20" t="n">
        <v>0.134306</v>
      </c>
      <c r="C20" t="n">
        <v>0.144269</v>
      </c>
      <c r="D20" t="n">
        <v>0.197231</v>
      </c>
      <c r="E20" t="n">
        <v>0.119644</v>
      </c>
      <c r="F20" t="n">
        <v>0.118944</v>
      </c>
    </row>
    <row r="21">
      <c r="A21" t="n">
        <v>25171</v>
      </c>
      <c r="B21" t="n">
        <v>0.140902</v>
      </c>
      <c r="C21" t="n">
        <v>0.142822</v>
      </c>
      <c r="D21" t="n">
        <v>0.14872</v>
      </c>
      <c r="E21" t="n">
        <v>0.128805</v>
      </c>
      <c r="F21" t="n">
        <v>0.114966</v>
      </c>
    </row>
    <row r="22">
      <c r="A22" t="n">
        <v>26421</v>
      </c>
      <c r="B22" t="n">
        <v>0.147899</v>
      </c>
      <c r="C22" t="n">
        <v>0.156838</v>
      </c>
      <c r="D22" t="n">
        <v>0.153759</v>
      </c>
      <c r="E22" t="n">
        <v>0.132163</v>
      </c>
      <c r="F22" t="n">
        <v>0.118736</v>
      </c>
    </row>
    <row r="23">
      <c r="A23" t="n">
        <v>27733</v>
      </c>
      <c r="B23" t="n">
        <v>0.15917</v>
      </c>
      <c r="C23" t="n">
        <v>0.164997</v>
      </c>
      <c r="D23" t="n">
        <v>0.159061</v>
      </c>
      <c r="E23" t="n">
        <v>0.125425</v>
      </c>
      <c r="F23" t="n">
        <v>0.1299</v>
      </c>
    </row>
    <row r="24">
      <c r="A24" t="n">
        <v>29110</v>
      </c>
      <c r="B24" t="n">
        <v>0.134822</v>
      </c>
      <c r="C24" t="n">
        <v>0.136931</v>
      </c>
      <c r="D24" t="n">
        <v>0.163427</v>
      </c>
      <c r="E24" t="n">
        <v>0.125499</v>
      </c>
      <c r="F24" t="n">
        <v>0.121285</v>
      </c>
    </row>
    <row r="25">
      <c r="A25" t="n">
        <v>30555</v>
      </c>
      <c r="B25" t="n">
        <v>0.134819</v>
      </c>
      <c r="C25" t="n">
        <v>0.134834</v>
      </c>
      <c r="D25" t="n">
        <v>0.168331</v>
      </c>
      <c r="E25" t="n">
        <v>0.126438</v>
      </c>
      <c r="F25" t="n">
        <v>0.121753</v>
      </c>
    </row>
    <row r="26">
      <c r="A26" t="n">
        <v>32072</v>
      </c>
      <c r="B26" t="n">
        <v>0.135111</v>
      </c>
      <c r="C26" t="n">
        <v>0.128724</v>
      </c>
      <c r="D26" t="n">
        <v>0.172695</v>
      </c>
      <c r="E26" t="n">
        <v>0.132415</v>
      </c>
      <c r="F26" t="n">
        <v>0.120836</v>
      </c>
    </row>
    <row r="27">
      <c r="A27" t="n">
        <v>33664</v>
      </c>
      <c r="B27" t="n">
        <v>0.137037</v>
      </c>
      <c r="C27" t="n">
        <v>0.134061</v>
      </c>
      <c r="D27" t="n">
        <v>0.177176</v>
      </c>
      <c r="E27" t="n">
        <v>0.126206</v>
      </c>
      <c r="F27" t="n">
        <v>0.123127</v>
      </c>
    </row>
    <row r="28">
      <c r="A28" t="n">
        <v>35335</v>
      </c>
      <c r="B28" t="n">
        <v>0.136235</v>
      </c>
      <c r="C28" t="n">
        <v>0.138293</v>
      </c>
      <c r="D28" t="n">
        <v>0.182375</v>
      </c>
      <c r="E28" t="n">
        <v>0.125801</v>
      </c>
      <c r="F28" t="n">
        <v>0.126832</v>
      </c>
    </row>
    <row r="29">
      <c r="A29" t="n">
        <v>37089</v>
      </c>
      <c r="B29" t="n">
        <v>0.136083</v>
      </c>
      <c r="C29" t="n">
        <v>0.147681</v>
      </c>
      <c r="D29" t="n">
        <v>0.187953</v>
      </c>
      <c r="E29" t="n">
        <v>0.12611</v>
      </c>
      <c r="F29" t="n">
        <v>0.132841</v>
      </c>
    </row>
    <row r="30">
      <c r="A30" t="n">
        <v>38930</v>
      </c>
      <c r="B30" t="n">
        <v>0.138375</v>
      </c>
      <c r="C30" t="n">
        <v>0.144964</v>
      </c>
      <c r="D30" t="n">
        <v>0.192874</v>
      </c>
      <c r="E30" t="n">
        <v>0.127394</v>
      </c>
      <c r="F30" t="n">
        <v>0.128254</v>
      </c>
    </row>
    <row r="31">
      <c r="A31" t="n">
        <v>40863</v>
      </c>
      <c r="B31" t="n">
        <v>0.139414</v>
      </c>
      <c r="C31" t="n">
        <v>0.14134</v>
      </c>
      <c r="D31" t="n">
        <v>0.19749</v>
      </c>
      <c r="E31" t="n">
        <v>0.127024</v>
      </c>
      <c r="F31" t="n">
        <v>0.122903</v>
      </c>
    </row>
    <row r="32">
      <c r="A32" t="n">
        <v>42892</v>
      </c>
      <c r="B32" t="n">
        <v>0.142802</v>
      </c>
      <c r="C32" t="n">
        <v>0.147255</v>
      </c>
      <c r="D32" t="n">
        <v>0.203793</v>
      </c>
      <c r="E32" t="n">
        <v>0.127286</v>
      </c>
      <c r="F32" t="n">
        <v>0.123507</v>
      </c>
    </row>
    <row r="33">
      <c r="A33" t="n">
        <v>45022</v>
      </c>
      <c r="B33" t="n">
        <v>0.144161</v>
      </c>
      <c r="C33" t="n">
        <v>0.146323</v>
      </c>
      <c r="D33" t="n">
        <v>0.21009</v>
      </c>
      <c r="E33" t="n">
        <v>0.133228</v>
      </c>
      <c r="F33" t="n">
        <v>0.129694</v>
      </c>
    </row>
    <row r="34">
      <c r="A34" t="n">
        <v>47258</v>
      </c>
      <c r="B34" t="n">
        <v>0.148314</v>
      </c>
      <c r="C34" t="n">
        <v>0.151567</v>
      </c>
      <c r="D34" t="n">
        <v>0.214192</v>
      </c>
      <c r="E34" t="n">
        <v>0.129332</v>
      </c>
      <c r="F34" t="n">
        <v>0.128521</v>
      </c>
    </row>
    <row r="35">
      <c r="A35" t="n">
        <v>49605</v>
      </c>
      <c r="B35" t="n">
        <v>0.153348</v>
      </c>
      <c r="C35" t="n">
        <v>0.151655</v>
      </c>
      <c r="D35" t="n">
        <v>0.16526</v>
      </c>
      <c r="E35" t="n">
        <v>0.13332</v>
      </c>
      <c r="F35" t="n">
        <v>0.133063</v>
      </c>
    </row>
    <row r="36">
      <c r="A36" t="n">
        <v>52069</v>
      </c>
      <c r="B36" t="n">
        <v>0.160409</v>
      </c>
      <c r="C36" t="n">
        <v>0.164175</v>
      </c>
      <c r="D36" t="n">
        <v>0.169532</v>
      </c>
      <c r="E36" t="n">
        <v>0.141643</v>
      </c>
      <c r="F36" t="n">
        <v>0.136966</v>
      </c>
    </row>
    <row r="37">
      <c r="A37" t="n">
        <v>54656</v>
      </c>
      <c r="B37" t="n">
        <v>0.170458</v>
      </c>
      <c r="C37" t="n">
        <v>0.174569</v>
      </c>
      <c r="D37" t="n">
        <v>0.173383</v>
      </c>
      <c r="E37" t="n">
        <v>0.137372</v>
      </c>
      <c r="F37" t="n">
        <v>0.144589</v>
      </c>
    </row>
    <row r="38">
      <c r="A38" t="n">
        <v>57372</v>
      </c>
      <c r="B38" t="n">
        <v>0.148129</v>
      </c>
      <c r="C38" t="n">
        <v>0.154526</v>
      </c>
      <c r="D38" t="n">
        <v>0.17767</v>
      </c>
      <c r="E38" t="n">
        <v>0.138721</v>
      </c>
      <c r="F38" t="n">
        <v>0.136836</v>
      </c>
    </row>
    <row r="39">
      <c r="A39" t="n">
        <v>60223</v>
      </c>
      <c r="B39" t="n">
        <v>0.148025</v>
      </c>
      <c r="C39" t="n">
        <v>0.15554</v>
      </c>
      <c r="D39" t="n">
        <v>0.182831</v>
      </c>
      <c r="E39" t="n">
        <v>0.140765</v>
      </c>
      <c r="F39" t="n">
        <v>0.139689</v>
      </c>
    </row>
    <row r="40">
      <c r="A40" t="n">
        <v>63216</v>
      </c>
      <c r="B40" t="n">
        <v>0.147979</v>
      </c>
      <c r="C40" t="n">
        <v>0.155912</v>
      </c>
      <c r="D40" t="n">
        <v>0.186423</v>
      </c>
      <c r="E40" t="n">
        <v>0.137356</v>
      </c>
      <c r="F40" t="n">
        <v>0.139257</v>
      </c>
    </row>
    <row r="41">
      <c r="A41" t="n">
        <v>66358</v>
      </c>
      <c r="B41" t="n">
        <v>0.148955</v>
      </c>
      <c r="C41" t="n">
        <v>0.149561</v>
      </c>
      <c r="D41" t="n">
        <v>0.191753</v>
      </c>
      <c r="E41" t="n">
        <v>0.140549</v>
      </c>
      <c r="F41" t="n">
        <v>0.147025</v>
      </c>
    </row>
    <row r="42">
      <c r="A42" t="n">
        <v>69657</v>
      </c>
      <c r="B42" t="n">
        <v>0.148707</v>
      </c>
      <c r="C42" t="n">
        <v>0.154267</v>
      </c>
      <c r="D42" t="n">
        <v>0.196495</v>
      </c>
      <c r="E42" t="n">
        <v>0.141955</v>
      </c>
      <c r="F42" t="n">
        <v>0.139453</v>
      </c>
    </row>
    <row r="43">
      <c r="A43" t="n">
        <v>73120</v>
      </c>
      <c r="B43" t="n">
        <v>0.149522</v>
      </c>
      <c r="C43" t="n">
        <v>0.148982</v>
      </c>
      <c r="D43" t="n">
        <v>0.201404</v>
      </c>
      <c r="E43" t="n">
        <v>0.1441</v>
      </c>
      <c r="F43" t="n">
        <v>0.144445</v>
      </c>
    </row>
    <row r="44">
      <c r="A44" t="n">
        <v>76756</v>
      </c>
      <c r="B44" t="n">
        <v>0.151671</v>
      </c>
      <c r="C44" t="n">
        <v>0.151003</v>
      </c>
      <c r="D44" t="n">
        <v>0.20673</v>
      </c>
      <c r="E44" t="n">
        <v>0.143443</v>
      </c>
      <c r="F44" t="n">
        <v>0.149307</v>
      </c>
    </row>
    <row r="45">
      <c r="A45" t="n">
        <v>80573</v>
      </c>
      <c r="B45" t="n">
        <v>0.15277</v>
      </c>
      <c r="C45" t="n">
        <v>0.151132</v>
      </c>
      <c r="D45" t="n">
        <v>0.211594</v>
      </c>
      <c r="E45" t="n">
        <v>0.140371</v>
      </c>
      <c r="F45" t="n">
        <v>0.139928</v>
      </c>
    </row>
    <row r="46">
      <c r="A46" t="n">
        <v>84580</v>
      </c>
      <c r="B46" t="n">
        <v>0.154914</v>
      </c>
      <c r="C46" t="n">
        <v>0.154664</v>
      </c>
      <c r="D46" t="n">
        <v>0.216588</v>
      </c>
      <c r="E46" t="n">
        <v>0.146379</v>
      </c>
      <c r="F46" t="n">
        <v>0.152693</v>
      </c>
    </row>
    <row r="47">
      <c r="A47" t="n">
        <v>88787</v>
      </c>
      <c r="B47" t="n">
        <v>0.156808</v>
      </c>
      <c r="C47" t="n">
        <v>0.167094</v>
      </c>
      <c r="D47" t="n">
        <v>0.222752</v>
      </c>
      <c r="E47" t="n">
        <v>0.141569</v>
      </c>
      <c r="F47" t="n">
        <v>0.142745</v>
      </c>
    </row>
    <row r="48">
      <c r="A48" t="n">
        <v>93204</v>
      </c>
      <c r="B48" t="n">
        <v>0.163214</v>
      </c>
      <c r="C48" t="n">
        <v>0.162154</v>
      </c>
      <c r="D48" t="n">
        <v>0.226978</v>
      </c>
      <c r="E48" t="n">
        <v>0.14426</v>
      </c>
      <c r="F48" t="n">
        <v>0.146929</v>
      </c>
    </row>
    <row r="49">
      <c r="A49" t="n">
        <v>97841</v>
      </c>
      <c r="B49" t="n">
        <v>0.170065</v>
      </c>
      <c r="C49" t="n">
        <v>0.164879</v>
      </c>
      <c r="D49" t="n">
        <v>0.231926</v>
      </c>
      <c r="E49" t="n">
        <v>0.148667</v>
      </c>
      <c r="F49" t="n">
        <v>0.148886</v>
      </c>
    </row>
    <row r="50">
      <c r="A50" t="n">
        <v>102709</v>
      </c>
      <c r="B50" t="n">
        <v>0.172365</v>
      </c>
      <c r="C50" t="n">
        <v>0.18333</v>
      </c>
      <c r="D50" t="n">
        <v>0.171531</v>
      </c>
      <c r="E50" t="n">
        <v>0.155331</v>
      </c>
      <c r="F50" t="n">
        <v>0.157127</v>
      </c>
    </row>
    <row r="51">
      <c r="A51" t="n">
        <v>107820</v>
      </c>
      <c r="B51" t="n">
        <v>0.187775</v>
      </c>
      <c r="C51" t="n">
        <v>0.184577</v>
      </c>
      <c r="D51" t="n">
        <v>0.175464</v>
      </c>
      <c r="E51" t="n">
        <v>0.149467</v>
      </c>
      <c r="F51" t="n">
        <v>0.159927</v>
      </c>
    </row>
    <row r="52">
      <c r="A52" t="n">
        <v>113186</v>
      </c>
      <c r="B52" t="n">
        <v>0.184635</v>
      </c>
      <c r="C52" t="n">
        <v>0.190096</v>
      </c>
      <c r="D52" t="n">
        <v>0.178927</v>
      </c>
      <c r="E52" t="n">
        <v>0.150176</v>
      </c>
      <c r="F52" t="n">
        <v>0.153156</v>
      </c>
    </row>
    <row r="53">
      <c r="A53" t="n">
        <v>118820</v>
      </c>
      <c r="B53" t="n">
        <v>0.158827</v>
      </c>
      <c r="C53" t="n">
        <v>0.165239</v>
      </c>
      <c r="D53" t="n">
        <v>0.183326</v>
      </c>
      <c r="E53" t="n">
        <v>0.150247</v>
      </c>
      <c r="F53" t="n">
        <v>0.153066</v>
      </c>
    </row>
    <row r="54">
      <c r="A54" t="n">
        <v>124735</v>
      </c>
      <c r="B54" t="n">
        <v>0.15992</v>
      </c>
      <c r="C54" t="n">
        <v>0.166755</v>
      </c>
      <c r="D54" t="n">
        <v>0.187649</v>
      </c>
      <c r="E54" t="n">
        <v>0.151629</v>
      </c>
      <c r="F54" t="n">
        <v>0.163639</v>
      </c>
    </row>
    <row r="55">
      <c r="A55" t="n">
        <v>130945</v>
      </c>
      <c r="B55" t="n">
        <v>0.160802</v>
      </c>
      <c r="C55" t="n">
        <v>0.166927</v>
      </c>
      <c r="D55" t="n">
        <v>0.192117</v>
      </c>
      <c r="E55" t="n">
        <v>0.150542</v>
      </c>
      <c r="F55" t="n">
        <v>0.154053</v>
      </c>
    </row>
    <row r="56">
      <c r="A56" t="n">
        <v>137465</v>
      </c>
      <c r="B56" t="n">
        <v>0.160234</v>
      </c>
      <c r="C56" t="n">
        <v>0.168372</v>
      </c>
      <c r="D56" t="n">
        <v>0.197197</v>
      </c>
      <c r="E56" t="n">
        <v>0.150653</v>
      </c>
      <c r="F56" t="n">
        <v>0.155134</v>
      </c>
    </row>
    <row r="57">
      <c r="A57" t="n">
        <v>144311</v>
      </c>
      <c r="B57" t="n">
        <v>0.162101</v>
      </c>
      <c r="C57" t="n">
        <v>0.173418</v>
      </c>
      <c r="D57" t="n">
        <v>0.202312</v>
      </c>
      <c r="E57" t="n">
        <v>0.151127</v>
      </c>
      <c r="F57" t="n">
        <v>0.160293</v>
      </c>
    </row>
    <row r="58">
      <c r="A58" t="n">
        <v>151499</v>
      </c>
      <c r="B58" t="n">
        <v>0.163056</v>
      </c>
      <c r="C58" t="n">
        <v>0.177004</v>
      </c>
      <c r="D58" t="n">
        <v>0.207633</v>
      </c>
      <c r="E58" t="n">
        <v>0.156693</v>
      </c>
      <c r="F58" t="n">
        <v>0.156831</v>
      </c>
    </row>
    <row r="59">
      <c r="A59" t="n">
        <v>159046</v>
      </c>
      <c r="B59" t="n">
        <v>0.164814</v>
      </c>
      <c r="C59" t="n">
        <v>0.172659</v>
      </c>
      <c r="D59" t="n">
        <v>0.2137</v>
      </c>
      <c r="E59" t="n">
        <v>0.15202</v>
      </c>
      <c r="F59" t="n">
        <v>0.158832</v>
      </c>
    </row>
    <row r="60">
      <c r="A60" t="n">
        <v>166970</v>
      </c>
      <c r="B60" t="n">
        <v>0.165897</v>
      </c>
      <c r="C60" t="n">
        <v>0.173915</v>
      </c>
      <c r="D60" t="n">
        <v>0.218358</v>
      </c>
      <c r="E60" t="n">
        <v>0.15501</v>
      </c>
      <c r="F60" t="n">
        <v>0.164901</v>
      </c>
    </row>
    <row r="61">
      <c r="A61" t="n">
        <v>175290</v>
      </c>
      <c r="B61" t="n">
        <v>0.168092</v>
      </c>
      <c r="C61" t="n">
        <v>0.176717</v>
      </c>
      <c r="D61" t="n">
        <v>0.223035</v>
      </c>
      <c r="E61" t="n">
        <v>0.155728</v>
      </c>
      <c r="F61" t="n">
        <v>0.15893</v>
      </c>
    </row>
    <row r="62">
      <c r="A62" t="n">
        <v>184026</v>
      </c>
      <c r="B62" t="n">
        <v>0.172077</v>
      </c>
      <c r="C62" t="n">
        <v>0.186371</v>
      </c>
      <c r="D62" t="n">
        <v>0.228266</v>
      </c>
      <c r="E62" t="n">
        <v>0.157683</v>
      </c>
      <c r="F62" t="n">
        <v>0.163582</v>
      </c>
    </row>
    <row r="63">
      <c r="A63" t="n">
        <v>193198</v>
      </c>
      <c r="B63" t="n">
        <v>0.17585</v>
      </c>
      <c r="C63" t="n">
        <v>0.183674</v>
      </c>
      <c r="D63" t="n">
        <v>0.233727</v>
      </c>
      <c r="E63" t="n">
        <v>0.161589</v>
      </c>
      <c r="F63" t="n">
        <v>0.166818</v>
      </c>
    </row>
    <row r="64">
      <c r="A64" t="n">
        <v>202828</v>
      </c>
      <c r="B64" t="n">
        <v>0.181275</v>
      </c>
      <c r="C64" t="n">
        <v>0.188475</v>
      </c>
      <c r="D64" t="n">
        <v>0.177038</v>
      </c>
      <c r="E64" t="n">
        <v>0.165738</v>
      </c>
      <c r="F64" t="n">
        <v>0.170691</v>
      </c>
    </row>
    <row r="65">
      <c r="A65" t="n">
        <v>212939</v>
      </c>
      <c r="B65" t="n">
        <v>0.186166</v>
      </c>
      <c r="C65" t="n">
        <v>0.195568</v>
      </c>
      <c r="D65" t="n">
        <v>0.181464</v>
      </c>
      <c r="E65" t="n">
        <v>0.174259</v>
      </c>
      <c r="F65" t="n">
        <v>0.177126</v>
      </c>
    </row>
    <row r="66">
      <c r="A66" t="n">
        <v>223555</v>
      </c>
      <c r="B66" t="n">
        <v>0.19524</v>
      </c>
      <c r="C66" t="n">
        <v>0.208312</v>
      </c>
      <c r="D66" t="n">
        <v>0.186691</v>
      </c>
      <c r="E66" t="n">
        <v>0.161536</v>
      </c>
      <c r="F66" t="n">
        <v>0.163246</v>
      </c>
    </row>
    <row r="67">
      <c r="A67" t="n">
        <v>234701</v>
      </c>
      <c r="B67" t="n">
        <v>0.17971</v>
      </c>
      <c r="C67" t="n">
        <v>0.174595</v>
      </c>
      <c r="D67" t="n">
        <v>0.190851</v>
      </c>
      <c r="E67" t="n">
        <v>0.162135</v>
      </c>
      <c r="F67" t="n">
        <v>0.1636</v>
      </c>
    </row>
    <row r="68">
      <c r="A68" t="n">
        <v>246404</v>
      </c>
      <c r="B68" t="n">
        <v>0.180471</v>
      </c>
      <c r="C68" t="n">
        <v>0.175106</v>
      </c>
      <c r="D68" t="n">
        <v>0.199542</v>
      </c>
      <c r="E68" t="n">
        <v>0.162362</v>
      </c>
      <c r="F68" t="n">
        <v>0.162337</v>
      </c>
    </row>
    <row r="69">
      <c r="A69" t="n">
        <v>258692</v>
      </c>
      <c r="B69" t="n">
        <v>0.180344</v>
      </c>
      <c r="C69" t="n">
        <v>0.175343</v>
      </c>
      <c r="D69" t="n">
        <v>0.204025</v>
      </c>
      <c r="E69" t="n">
        <v>0.163594</v>
      </c>
      <c r="F69" t="n">
        <v>0.164566</v>
      </c>
    </row>
    <row r="70">
      <c r="A70" t="n">
        <v>271594</v>
      </c>
      <c r="B70" t="n">
        <v>0.181968</v>
      </c>
      <c r="C70" t="n">
        <v>0.176586</v>
      </c>
      <c r="D70" t="n">
        <v>0.211505</v>
      </c>
      <c r="E70" t="n">
        <v>0.163372</v>
      </c>
      <c r="F70" t="n">
        <v>0.165413</v>
      </c>
    </row>
    <row r="71">
      <c r="A71" t="n">
        <v>285141</v>
      </c>
      <c r="B71" t="n">
        <v>0.18453</v>
      </c>
      <c r="C71" t="n">
        <v>0.177863</v>
      </c>
      <c r="D71" t="n">
        <v>0.217706</v>
      </c>
      <c r="E71" t="n">
        <v>0.163292</v>
      </c>
      <c r="F71" t="n">
        <v>0.165837</v>
      </c>
    </row>
    <row r="72">
      <c r="A72" t="n">
        <v>299365</v>
      </c>
      <c r="B72" t="n">
        <v>0.183598</v>
      </c>
      <c r="C72" t="n">
        <v>0.17906</v>
      </c>
      <c r="D72" t="n">
        <v>0.225277</v>
      </c>
      <c r="E72" t="n">
        <v>0.170148</v>
      </c>
      <c r="F72" t="n">
        <v>0.166655</v>
      </c>
    </row>
    <row r="73">
      <c r="A73" t="n">
        <v>314300</v>
      </c>
      <c r="B73" t="n">
        <v>0.184678</v>
      </c>
      <c r="C73" t="n">
        <v>0.18025</v>
      </c>
      <c r="D73" t="n">
        <v>0.233617</v>
      </c>
      <c r="E73" t="n">
        <v>0.165444</v>
      </c>
      <c r="F73" t="n">
        <v>0.167816</v>
      </c>
    </row>
    <row r="74">
      <c r="A74" t="n">
        <v>329981</v>
      </c>
      <c r="B74" t="n">
        <v>0.187211</v>
      </c>
      <c r="C74" t="n">
        <v>0.182355</v>
      </c>
      <c r="D74" t="n">
        <v>0.242983</v>
      </c>
      <c r="E74" t="n">
        <v>0.166162</v>
      </c>
      <c r="F74" t="n">
        <v>0.169717</v>
      </c>
    </row>
    <row r="75">
      <c r="A75" t="n">
        <v>346446</v>
      </c>
      <c r="B75" t="n">
        <v>0.189552</v>
      </c>
      <c r="C75" t="n">
        <v>0.184616</v>
      </c>
      <c r="D75" t="n">
        <v>0.25253</v>
      </c>
      <c r="E75" t="n">
        <v>0.167761</v>
      </c>
      <c r="F75" t="n">
        <v>0.171728</v>
      </c>
    </row>
    <row r="76">
      <c r="A76" t="n">
        <v>363734</v>
      </c>
      <c r="B76" t="n">
        <v>0.193023</v>
      </c>
      <c r="C76" t="n">
        <v>0.189452</v>
      </c>
      <c r="D76" t="n">
        <v>0.262356</v>
      </c>
      <c r="E76" t="n">
        <v>0.17151</v>
      </c>
      <c r="F76" t="n">
        <v>0.173767</v>
      </c>
    </row>
    <row r="77">
      <c r="A77" t="n">
        <v>381886</v>
      </c>
      <c r="B77" t="n">
        <v>0.197082</v>
      </c>
      <c r="C77" t="n">
        <v>0.196661</v>
      </c>
      <c r="D77" t="n">
        <v>0.274233</v>
      </c>
      <c r="E77" t="n">
        <v>0.17207</v>
      </c>
      <c r="F77" t="n">
        <v>0.178166</v>
      </c>
    </row>
    <row r="78">
      <c r="A78" t="n">
        <v>400945</v>
      </c>
      <c r="B78" t="n">
        <v>0.200355</v>
      </c>
      <c r="C78" t="n">
        <v>0.19663</v>
      </c>
      <c r="D78" t="n">
        <v>0.223004</v>
      </c>
      <c r="E78" t="n">
        <v>0.176242</v>
      </c>
      <c r="F78" t="n">
        <v>0.181359</v>
      </c>
    </row>
    <row r="79">
      <c r="A79" t="n">
        <v>420956</v>
      </c>
      <c r="B79" t="n">
        <v>0.205569</v>
      </c>
      <c r="C79" t="n">
        <v>0.20346</v>
      </c>
      <c r="D79" t="n">
        <v>0.234415</v>
      </c>
      <c r="E79" t="n">
        <v>0.182273</v>
      </c>
      <c r="F79" t="n">
        <v>0.190024</v>
      </c>
    </row>
    <row r="80">
      <c r="A80" t="n">
        <v>441967</v>
      </c>
      <c r="B80" t="n">
        <v>0.215702</v>
      </c>
      <c r="C80" t="n">
        <v>0.21249</v>
      </c>
      <c r="D80" t="n">
        <v>0.243083</v>
      </c>
      <c r="E80" t="n">
        <v>0.242357</v>
      </c>
      <c r="F80" t="n">
        <v>0.177944</v>
      </c>
    </row>
    <row r="81">
      <c r="A81" t="n">
        <v>464028</v>
      </c>
      <c r="B81" t="n">
        <v>0.359079</v>
      </c>
      <c r="C81" t="n">
        <v>0.185012</v>
      </c>
      <c r="D81" t="n">
        <v>0.25521</v>
      </c>
      <c r="E81" t="n">
        <v>0.244894</v>
      </c>
      <c r="F81" t="n">
        <v>0.177215</v>
      </c>
    </row>
    <row r="82">
      <c r="A82" t="n">
        <v>487192</v>
      </c>
      <c r="B82" t="n">
        <v>0.360331</v>
      </c>
      <c r="C82" t="n">
        <v>0.182683</v>
      </c>
      <c r="D82" t="n">
        <v>0.269653</v>
      </c>
      <c r="E82" t="n">
        <v>0.246047</v>
      </c>
      <c r="F82" t="n">
        <v>0.184872</v>
      </c>
    </row>
    <row r="83">
      <c r="A83" t="n">
        <v>511514</v>
      </c>
      <c r="B83" t="n">
        <v>0.361321</v>
      </c>
      <c r="C83" t="n">
        <v>0.185164</v>
      </c>
      <c r="D83" t="n">
        <v>0.283274</v>
      </c>
      <c r="E83" t="n">
        <v>0.242011</v>
      </c>
      <c r="F83" t="n">
        <v>0.177347</v>
      </c>
    </row>
    <row r="84">
      <c r="A84" t="n">
        <v>537052</v>
      </c>
      <c r="B84" t="n">
        <v>0.361217</v>
      </c>
      <c r="C84" t="n">
        <v>0.184836</v>
      </c>
      <c r="D84" t="n">
        <v>0.297679</v>
      </c>
      <c r="E84" t="n">
        <v>0.243684</v>
      </c>
      <c r="F84" t="n">
        <v>0.178541</v>
      </c>
    </row>
    <row r="85">
      <c r="A85" t="n">
        <v>563866</v>
      </c>
      <c r="B85" t="n">
        <v>0.363037</v>
      </c>
      <c r="C85" t="n">
        <v>0.186186</v>
      </c>
      <c r="D85" t="n">
        <v>0.313459</v>
      </c>
      <c r="E85" t="n">
        <v>0.243358</v>
      </c>
      <c r="F85" t="n">
        <v>0.180358</v>
      </c>
    </row>
    <row r="86">
      <c r="A86" t="n">
        <v>592020</v>
      </c>
      <c r="B86" t="n">
        <v>0.365926</v>
      </c>
      <c r="C86" t="n">
        <v>0.187546</v>
      </c>
      <c r="D86" t="n">
        <v>0.328158</v>
      </c>
      <c r="E86" t="n">
        <v>0.243216</v>
      </c>
      <c r="F86" t="n">
        <v>0.181476</v>
      </c>
    </row>
    <row r="87">
      <c r="A87" t="n">
        <v>621581</v>
      </c>
      <c r="B87" t="n">
        <v>0.367841</v>
      </c>
      <c r="C87" t="n">
        <v>0.1909</v>
      </c>
      <c r="D87" t="n">
        <v>0.343408</v>
      </c>
      <c r="E87" t="n">
        <v>0.239361</v>
      </c>
      <c r="F87" t="n">
        <v>0.183532</v>
      </c>
    </row>
    <row r="88">
      <c r="A88" t="n">
        <v>652620</v>
      </c>
      <c r="B88" t="n">
        <v>0.367018</v>
      </c>
      <c r="C88" t="n">
        <v>0.192748</v>
      </c>
      <c r="D88" t="n">
        <v>0.359515</v>
      </c>
      <c r="E88" t="n">
        <v>0.24313</v>
      </c>
      <c r="F88" t="n">
        <v>0.186883</v>
      </c>
    </row>
    <row r="89">
      <c r="A89" t="n">
        <v>685210</v>
      </c>
      <c r="B89" t="n">
        <v>0.36847</v>
      </c>
      <c r="C89" t="n">
        <v>0.193955</v>
      </c>
      <c r="D89" t="n">
        <v>0.375243</v>
      </c>
      <c r="E89" t="n">
        <v>0.239329</v>
      </c>
      <c r="F89" t="n">
        <v>0.189151</v>
      </c>
    </row>
    <row r="90">
      <c r="A90" t="n">
        <v>719429</v>
      </c>
      <c r="B90" t="n">
        <v>0.370746</v>
      </c>
      <c r="C90" t="n">
        <v>0.19953</v>
      </c>
      <c r="D90" t="n">
        <v>0.392698</v>
      </c>
      <c r="E90" t="n">
        <v>0.238144</v>
      </c>
      <c r="F90" t="n">
        <v>0.191496</v>
      </c>
    </row>
    <row r="91">
      <c r="A91" t="n">
        <v>755358</v>
      </c>
      <c r="B91" t="n">
        <v>0.370703</v>
      </c>
      <c r="C91" t="n">
        <v>0.20354</v>
      </c>
      <c r="D91" t="n">
        <v>0.408355</v>
      </c>
      <c r="E91" t="n">
        <v>0.240503</v>
      </c>
      <c r="F91" t="n">
        <v>0.195665</v>
      </c>
    </row>
    <row r="92">
      <c r="A92" t="n">
        <v>793083</v>
      </c>
      <c r="B92" t="n">
        <v>0.380649</v>
      </c>
      <c r="C92" t="n">
        <v>0.214899</v>
      </c>
      <c r="D92" t="n">
        <v>0.357923</v>
      </c>
      <c r="E92" t="n">
        <v>0.241978</v>
      </c>
      <c r="F92" t="n">
        <v>0.206418</v>
      </c>
    </row>
    <row r="93">
      <c r="A93" t="n">
        <v>832694</v>
      </c>
      <c r="B93" t="n">
        <v>0.381104</v>
      </c>
      <c r="C93" t="n">
        <v>0.216878</v>
      </c>
      <c r="D93" t="n">
        <v>0.368247</v>
      </c>
      <c r="E93" t="n">
        <v>0.244906</v>
      </c>
      <c r="F93" t="n">
        <v>0.209437</v>
      </c>
    </row>
    <row r="94">
      <c r="A94" t="n">
        <v>874285</v>
      </c>
      <c r="B94" t="n">
        <v>0.388064</v>
      </c>
      <c r="C94" t="n">
        <v>0.229566</v>
      </c>
      <c r="D94" t="n">
        <v>0.377067</v>
      </c>
      <c r="E94" t="n">
        <v>0.404229</v>
      </c>
      <c r="F94" t="n">
        <v>0.275092</v>
      </c>
    </row>
    <row r="95">
      <c r="A95" t="n">
        <v>917955</v>
      </c>
      <c r="B95" t="n">
        <v>0.528255</v>
      </c>
      <c r="C95" t="n">
        <v>0.291517</v>
      </c>
      <c r="D95" t="n">
        <v>0.393792</v>
      </c>
      <c r="E95" t="n">
        <v>0.399386</v>
      </c>
      <c r="F95" t="n">
        <v>0.276549</v>
      </c>
    </row>
    <row r="96">
      <c r="A96" t="n">
        <v>963808</v>
      </c>
      <c r="B96" t="n">
        <v>0.527602</v>
      </c>
      <c r="C96" t="n">
        <v>0.297591</v>
      </c>
      <c r="D96" t="n">
        <v>0.408686</v>
      </c>
      <c r="E96" t="n">
        <v>0.398209</v>
      </c>
      <c r="F96" t="n">
        <v>0.278462</v>
      </c>
    </row>
    <row r="97">
      <c r="A97" t="n">
        <v>1011953</v>
      </c>
      <c r="B97" t="n">
        <v>0.528024</v>
      </c>
      <c r="C97" t="n">
        <v>0.297872</v>
      </c>
      <c r="D97" t="n">
        <v>0.42034</v>
      </c>
      <c r="E97" t="n">
        <v>0.39854</v>
      </c>
      <c r="F97" t="n">
        <v>0.282943</v>
      </c>
    </row>
    <row r="98">
      <c r="A98" t="n">
        <v>1062505</v>
      </c>
      <c r="B98" t="n">
        <v>0.5289779999999999</v>
      </c>
      <c r="C98" t="n">
        <v>0.301934</v>
      </c>
      <c r="D98" t="n">
        <v>0.433369</v>
      </c>
      <c r="E98" t="n">
        <v>0.397744</v>
      </c>
      <c r="F98" t="n">
        <v>0.280831</v>
      </c>
    </row>
    <row r="99">
      <c r="A99" t="n">
        <v>1115584</v>
      </c>
      <c r="B99" t="n">
        <v>0.528276</v>
      </c>
      <c r="C99" t="n">
        <v>0.303679</v>
      </c>
      <c r="D99" t="n">
        <v>0.450981</v>
      </c>
      <c r="E99" t="n">
        <v>0.397813</v>
      </c>
      <c r="F99" t="n">
        <v>0.282314</v>
      </c>
    </row>
    <row r="100">
      <c r="A100" t="n">
        <v>1171316</v>
      </c>
      <c r="B100" t="n">
        <v>0.529477</v>
      </c>
      <c r="C100" t="n">
        <v>0.304431</v>
      </c>
      <c r="D100" t="n">
        <v>0.464747</v>
      </c>
      <c r="E100" t="n">
        <v>0.397693</v>
      </c>
      <c r="F100" t="n">
        <v>0.283263</v>
      </c>
    </row>
    <row r="101">
      <c r="A101" t="n">
        <v>1229834</v>
      </c>
      <c r="B101" t="n">
        <v>0.53034</v>
      </c>
      <c r="C101" t="n">
        <v>0.301354</v>
      </c>
      <c r="D101" t="n">
        <v>0.476899</v>
      </c>
      <c r="E101" t="n">
        <v>0.398841</v>
      </c>
      <c r="F101" t="n">
        <v>0.281601</v>
      </c>
    </row>
    <row r="102">
      <c r="A102" t="n">
        <v>1291277</v>
      </c>
      <c r="B102" t="n">
        <v>0.5317730000000001</v>
      </c>
      <c r="C102" t="n">
        <v>0.301338</v>
      </c>
      <c r="D102" t="n">
        <v>0.495405</v>
      </c>
      <c r="E102" t="n">
        <v>0.398268</v>
      </c>
      <c r="F102" t="n">
        <v>0.282027</v>
      </c>
    </row>
    <row r="103">
      <c r="A103" t="n">
        <v>1355792</v>
      </c>
      <c r="B103" t="n">
        <v>0.531938</v>
      </c>
      <c r="C103" t="n">
        <v>0.30777</v>
      </c>
      <c r="D103" t="n">
        <v>0.5137890000000001</v>
      </c>
      <c r="E103" t="n">
        <v>0.398953</v>
      </c>
      <c r="F103" t="n">
        <v>0.285757</v>
      </c>
    </row>
    <row r="104">
      <c r="A104" t="n">
        <v>1423532</v>
      </c>
      <c r="B104" t="n">
        <v>0.536173</v>
      </c>
      <c r="C104" t="n">
        <v>0.307893</v>
      </c>
      <c r="D104" t="n">
        <v>0.529137</v>
      </c>
      <c r="E104" t="n">
        <v>0.400556</v>
      </c>
      <c r="F104" t="n">
        <v>0.287594</v>
      </c>
    </row>
    <row r="105">
      <c r="A105" t="n">
        <v>1494659</v>
      </c>
      <c r="B105" t="n">
        <v>0.538455</v>
      </c>
      <c r="C105" t="n">
        <v>0.3115</v>
      </c>
      <c r="D105" t="n">
        <v>0.545004</v>
      </c>
      <c r="E105" t="n">
        <v>0.402909</v>
      </c>
      <c r="F105" t="n">
        <v>0.290688</v>
      </c>
    </row>
    <row r="106">
      <c r="A106" t="n">
        <v>1569342</v>
      </c>
      <c r="B106" t="n">
        <v>0.543357</v>
      </c>
      <c r="C106" t="n">
        <v>0.318284</v>
      </c>
      <c r="D106" t="n">
        <v>0.561549</v>
      </c>
      <c r="E106" t="n">
        <v>0.406507</v>
      </c>
      <c r="F106" t="n">
        <v>0.29525</v>
      </c>
    </row>
    <row r="107">
      <c r="A107" t="n">
        <v>1647759</v>
      </c>
      <c r="B107" t="n">
        <v>0.547866</v>
      </c>
      <c r="C107" t="n">
        <v>0.322672</v>
      </c>
      <c r="D107" t="n">
        <v>0.531365</v>
      </c>
      <c r="E107" t="n">
        <v>0.411603</v>
      </c>
      <c r="F107" t="n">
        <v>0.30131</v>
      </c>
    </row>
    <row r="108">
      <c r="A108" t="n">
        <v>1730096</v>
      </c>
      <c r="B108" t="n">
        <v>0.5557879999999999</v>
      </c>
      <c r="C108" t="n">
        <v>0.332393</v>
      </c>
      <c r="D108" t="n">
        <v>0.542353</v>
      </c>
      <c r="E108" t="n">
        <v>0.536656</v>
      </c>
      <c r="F108" t="n">
        <v>0.498719</v>
      </c>
    </row>
    <row r="109">
      <c r="A109" t="n">
        <v>1816549</v>
      </c>
      <c r="B109" t="n">
        <v>0.566863</v>
      </c>
      <c r="C109" t="n">
        <v>0.356345</v>
      </c>
      <c r="D109" t="n">
        <v>0.549777</v>
      </c>
      <c r="E109" t="n">
        <v>0.532301</v>
      </c>
      <c r="F109" t="n">
        <v>0.496725</v>
      </c>
    </row>
    <row r="110">
      <c r="A110" t="n">
        <v>1907324</v>
      </c>
      <c r="B110" t="n">
        <v>0.603193</v>
      </c>
      <c r="C110" t="n">
        <v>0.527852</v>
      </c>
      <c r="D110" t="n">
        <v>0.564149</v>
      </c>
      <c r="E110" t="n">
        <v>0.534038</v>
      </c>
      <c r="F110" t="n">
        <v>0.496348</v>
      </c>
    </row>
    <row r="111">
      <c r="A111" t="n">
        <v>2002637</v>
      </c>
      <c r="B111" t="n">
        <v>0.603811</v>
      </c>
      <c r="C111" t="n">
        <v>0.526257</v>
      </c>
      <c r="D111" t="n">
        <v>0.579099</v>
      </c>
      <c r="E111" t="n">
        <v>0.534143</v>
      </c>
      <c r="F111" t="n">
        <v>0.496755</v>
      </c>
    </row>
    <row r="112">
      <c r="A112" t="n">
        <v>2102715</v>
      </c>
      <c r="B112" t="n">
        <v>0.606301</v>
      </c>
      <c r="C112" t="n">
        <v>0.528971</v>
      </c>
      <c r="D112" t="n">
        <v>0.588826</v>
      </c>
      <c r="E112" t="n">
        <v>0.535457</v>
      </c>
      <c r="F112" t="n">
        <v>0.497801</v>
      </c>
    </row>
    <row r="113">
      <c r="A113" t="n">
        <v>2207796</v>
      </c>
      <c r="B113" t="n">
        <v>0.606925</v>
      </c>
      <c r="C113" t="n">
        <v>0.5291090000000001</v>
      </c>
      <c r="D113" t="n">
        <v>0.60389</v>
      </c>
      <c r="E113" t="n">
        <v>0.534689</v>
      </c>
      <c r="F113" t="n">
        <v>0.50152</v>
      </c>
    </row>
    <row r="114">
      <c r="A114" t="n">
        <v>2318131</v>
      </c>
      <c r="B114" t="n">
        <v>0.606618</v>
      </c>
      <c r="C114" t="n">
        <v>0.5311129999999999</v>
      </c>
      <c r="D114" t="n">
        <v>0.618551</v>
      </c>
      <c r="E114" t="n">
        <v>0.5352980000000001</v>
      </c>
      <c r="F114" t="n">
        <v>0.49993</v>
      </c>
    </row>
    <row r="115">
      <c r="A115" t="n">
        <v>2433982</v>
      </c>
      <c r="B115" t="n">
        <v>0.607687</v>
      </c>
      <c r="C115" t="n">
        <v>0.53095</v>
      </c>
      <c r="D115" t="n">
        <v>0.635543</v>
      </c>
      <c r="E115" t="n">
        <v>0.537446</v>
      </c>
      <c r="F115" t="n">
        <v>0.500474</v>
      </c>
    </row>
    <row r="116">
      <c r="A116" t="n">
        <v>2555625</v>
      </c>
      <c r="B116" t="n">
        <v>0.6105660000000001</v>
      </c>
      <c r="C116" t="n">
        <v>0.534653</v>
      </c>
      <c r="D116" t="n">
        <v>0.647765</v>
      </c>
      <c r="E116" t="n">
        <v>0.539276</v>
      </c>
      <c r="F116" t="n">
        <v>0.506408</v>
      </c>
    </row>
    <row r="117">
      <c r="A117" t="n">
        <v>2683350</v>
      </c>
      <c r="B117" t="n">
        <v>0.612822</v>
      </c>
      <c r="C117" t="n">
        <v>0.53574</v>
      </c>
      <c r="D117" t="n">
        <v>0.668507</v>
      </c>
      <c r="E117" t="n">
        <v>0.539728</v>
      </c>
      <c r="F117" t="n">
        <v>0.504816</v>
      </c>
    </row>
    <row r="118">
      <c r="A118" t="n">
        <v>2817461</v>
      </c>
      <c r="B118" t="n">
        <v>0.614266</v>
      </c>
      <c r="C118" t="n">
        <v>0.539229</v>
      </c>
      <c r="D118" t="n">
        <v>0.67853</v>
      </c>
      <c r="E118" t="n">
        <v>0.5415</v>
      </c>
      <c r="F118" t="n">
        <v>0.511893</v>
      </c>
    </row>
    <row r="119">
      <c r="A119" t="n">
        <v>2958277</v>
      </c>
      <c r="B119" t="n">
        <v>0.618846</v>
      </c>
      <c r="C119" t="n">
        <v>0.549983</v>
      </c>
      <c r="D119" t="n">
        <v>0.700375</v>
      </c>
      <c r="E119" t="n">
        <v>0.546235</v>
      </c>
      <c r="F119" t="n">
        <v>0.511969</v>
      </c>
    </row>
    <row r="120">
      <c r="A120" t="n">
        <v>3106133</v>
      </c>
      <c r="B120" t="n">
        <v>0.626021</v>
      </c>
      <c r="C120" t="n">
        <v>0.550557</v>
      </c>
      <c r="D120" t="n">
        <v>0.720436</v>
      </c>
      <c r="E120" t="n">
        <v>0.550138</v>
      </c>
      <c r="F120" t="n">
        <v>0.515668</v>
      </c>
    </row>
    <row r="121">
      <c r="A121" t="n">
        <v>3261381</v>
      </c>
      <c r="B121" t="n">
        <v>0.629231</v>
      </c>
      <c r="C121" t="n">
        <v>0.556627</v>
      </c>
      <c r="D121" t="n">
        <v>0.63493</v>
      </c>
      <c r="E121" t="n">
        <v>0.558514</v>
      </c>
      <c r="F121" t="n">
        <v>0.5267770000000001</v>
      </c>
    </row>
    <row r="122">
      <c r="A122" t="n">
        <v>3424391</v>
      </c>
      <c r="B122" t="n">
        <v>0.639778</v>
      </c>
      <c r="C122" t="n">
        <v>0.565827</v>
      </c>
      <c r="D122" t="n">
        <v>0.646463</v>
      </c>
      <c r="E122" t="n">
        <v>0.562547</v>
      </c>
      <c r="F122" t="n">
        <v>0.532913</v>
      </c>
    </row>
    <row r="123">
      <c r="A123" t="n">
        <v>3595551</v>
      </c>
      <c r="B123" t="n">
        <v>0.651298</v>
      </c>
      <c r="C123" t="n">
        <v>0.581748</v>
      </c>
      <c r="D123" t="n">
        <v>0.659498</v>
      </c>
      <c r="E123" t="n">
        <v>0.689831</v>
      </c>
      <c r="F123" t="n">
        <v>0.707203</v>
      </c>
    </row>
    <row r="124">
      <c r="A124" t="n">
        <v>3775269</v>
      </c>
      <c r="B124" t="n">
        <v>0.742484</v>
      </c>
      <c r="C124" t="n">
        <v>0.73441</v>
      </c>
      <c r="D124" t="n">
        <v>0.6707959999999999</v>
      </c>
      <c r="E124" t="n">
        <v>0.690432</v>
      </c>
      <c r="F124" t="n">
        <v>0.707032</v>
      </c>
    </row>
    <row r="125">
      <c r="A125" t="n">
        <v>3963972</v>
      </c>
      <c r="B125" t="n">
        <v>0.743578</v>
      </c>
      <c r="C125" t="n">
        <v>0.735943</v>
      </c>
      <c r="D125" t="n">
        <v>0.682522</v>
      </c>
      <c r="E125" t="n">
        <v>0.691652</v>
      </c>
      <c r="F125" t="n">
        <v>0.708999</v>
      </c>
    </row>
    <row r="126">
      <c r="A126" t="n">
        <v>4162110</v>
      </c>
      <c r="B126" t="n">
        <v>0.742915</v>
      </c>
      <c r="C126" t="n">
        <v>0.735409</v>
      </c>
      <c r="D126" t="n">
        <v>0.696704</v>
      </c>
      <c r="E126" t="n">
        <v>0.691249</v>
      </c>
      <c r="F126" t="n">
        <v>0.7103930000000001</v>
      </c>
    </row>
    <row r="127">
      <c r="A127" t="n">
        <v>4370154</v>
      </c>
      <c r="B127" t="n">
        <v>0.742918</v>
      </c>
      <c r="C127" t="n">
        <v>0.740173</v>
      </c>
      <c r="D127" t="n">
        <v>0.713385</v>
      </c>
      <c r="E127" t="n">
        <v>0.69469</v>
      </c>
      <c r="F127" t="n">
        <v>0.712465</v>
      </c>
    </row>
    <row r="128">
      <c r="A128" t="n">
        <v>4588600</v>
      </c>
      <c r="B128" t="n">
        <v>0.743248</v>
      </c>
      <c r="C128" t="n">
        <v>0.740228</v>
      </c>
      <c r="D128" t="n">
        <v>0.727502</v>
      </c>
      <c r="E128" t="n">
        <v>0.696286</v>
      </c>
      <c r="F128" t="n">
        <v>0.713363</v>
      </c>
    </row>
    <row r="129">
      <c r="A129" t="n">
        <v>4817968</v>
      </c>
      <c r="B129" t="n">
        <v>0.748404</v>
      </c>
      <c r="C129" t="n">
        <v>0.7408670000000001</v>
      </c>
      <c r="D129" t="n">
        <v>0.741017</v>
      </c>
      <c r="E129" t="n">
        <v>0.694727</v>
      </c>
      <c r="F129" t="n">
        <v>0.7156709999999999</v>
      </c>
    </row>
    <row r="130">
      <c r="A130" t="n">
        <v>5058804</v>
      </c>
      <c r="B130" t="n">
        <v>0.746932</v>
      </c>
      <c r="C130" t="n">
        <v>0.746404</v>
      </c>
      <c r="D130" t="n">
        <v>0.754601</v>
      </c>
      <c r="E130" t="n">
        <v>0.696124</v>
      </c>
      <c r="F130" t="n">
        <v>0.717325</v>
      </c>
    </row>
    <row r="131">
      <c r="A131" t="n">
        <v>5311681</v>
      </c>
      <c r="B131" t="n">
        <v>0.7479</v>
      </c>
      <c r="C131" t="n">
        <v>0.747844</v>
      </c>
      <c r="D131" t="n">
        <v>0.770881</v>
      </c>
      <c r="E131" t="n">
        <v>0.6979300000000001</v>
      </c>
      <c r="F131" t="n">
        <v>0.719626</v>
      </c>
    </row>
    <row r="132">
      <c r="A132" t="n">
        <v>5577201</v>
      </c>
      <c r="B132" t="n">
        <v>0.751329</v>
      </c>
      <c r="C132" t="n">
        <v>0.754344</v>
      </c>
      <c r="D132" t="n">
        <v>0.785906</v>
      </c>
      <c r="E132" t="n">
        <v>0.70164</v>
      </c>
      <c r="F132" t="n">
        <v>0.723108</v>
      </c>
    </row>
    <row r="133">
      <c r="A133" t="n">
        <v>5855997</v>
      </c>
      <c r="B133" t="n">
        <v>0.756874</v>
      </c>
      <c r="C133" t="n">
        <v>0.755791</v>
      </c>
      <c r="D133" t="n">
        <v>0.803361</v>
      </c>
      <c r="E133" t="n">
        <v>0.702727</v>
      </c>
      <c r="F133" t="n">
        <v>0.727164</v>
      </c>
    </row>
    <row r="134">
      <c r="A134" t="n">
        <v>6148732</v>
      </c>
      <c r="B134" t="n">
        <v>0.761377</v>
      </c>
      <c r="C134" t="n">
        <v>0.761653</v>
      </c>
      <c r="D134" t="n">
        <v>0.817846</v>
      </c>
      <c r="E134" t="n">
        <v>0.708564</v>
      </c>
      <c r="F134" t="n">
        <v>0.732804</v>
      </c>
    </row>
    <row r="135">
      <c r="A135" t="n">
        <v>6456103</v>
      </c>
      <c r="B135" t="n">
        <v>0.768353</v>
      </c>
      <c r="C135" t="n">
        <v>0.769767</v>
      </c>
      <c r="D135" t="n">
        <v>0.69075</v>
      </c>
      <c r="E135" t="n">
        <v>0.7130919999999999</v>
      </c>
      <c r="F135" t="n">
        <v>0.7400910000000001</v>
      </c>
    </row>
    <row r="136">
      <c r="A136" t="n">
        <v>6778842</v>
      </c>
      <c r="B136" t="n">
        <v>0.775328</v>
      </c>
      <c r="C136" t="n">
        <v>0.779253</v>
      </c>
      <c r="D136" t="n">
        <v>0.700669</v>
      </c>
      <c r="E136" t="n">
        <v>0.719369</v>
      </c>
      <c r="F136" t="n">
        <v>0.750986</v>
      </c>
    </row>
    <row r="137">
      <c r="A137" t="n">
        <v>7117717</v>
      </c>
      <c r="B137" t="n">
        <v>0.787705</v>
      </c>
      <c r="C137" t="n">
        <v>0.795963</v>
      </c>
      <c r="D137" t="n">
        <v>0.711248</v>
      </c>
      <c r="E137" t="n">
        <v>0.824437</v>
      </c>
      <c r="F137" t="n">
        <v>0.835757</v>
      </c>
    </row>
    <row r="138">
      <c r="A138" t="n">
        <v>7473535</v>
      </c>
      <c r="B138" t="n">
        <v>0.864263</v>
      </c>
      <c r="C138" t="n">
        <v>0.86182</v>
      </c>
      <c r="D138" t="n">
        <v>0.724333</v>
      </c>
      <c r="E138" t="n">
        <v>0.824443</v>
      </c>
      <c r="F138" t="n">
        <v>0.83707</v>
      </c>
    </row>
    <row r="139">
      <c r="A139" t="n">
        <v>7847143</v>
      </c>
      <c r="B139" t="n">
        <v>0.864482</v>
      </c>
      <c r="C139" t="n">
        <v>0.863031</v>
      </c>
      <c r="D139" t="n">
        <v>0.735375</v>
      </c>
      <c r="E139" t="n">
        <v>0.825767</v>
      </c>
      <c r="F139" t="n">
        <v>0.837292</v>
      </c>
    </row>
    <row r="140">
      <c r="A140" t="n">
        <v>8239431</v>
      </c>
      <c r="B140" t="n">
        <v>0.865544</v>
      </c>
      <c r="C140" t="n">
        <v>0.864538</v>
      </c>
      <c r="D140" t="n">
        <v>0.748744</v>
      </c>
      <c r="E140" t="n">
        <v>0.826824</v>
      </c>
      <c r="F140" t="n">
        <v>0.839594</v>
      </c>
    </row>
    <row r="141">
      <c r="A141" t="n">
        <v>8651333</v>
      </c>
      <c r="B141" t="n">
        <v>0.867439</v>
      </c>
      <c r="C141" t="n">
        <v>0.866906</v>
      </c>
      <c r="D141" t="n">
        <v>0.762078</v>
      </c>
      <c r="E141" t="n">
        <v>0.826819</v>
      </c>
      <c r="F141" t="n">
        <v>0.840738</v>
      </c>
    </row>
    <row r="142">
      <c r="A142" t="n">
        <v>9083830</v>
      </c>
      <c r="B142" t="n">
        <v>0.865424</v>
      </c>
      <c r="C142" t="n">
        <v>0.867187</v>
      </c>
      <c r="D142" t="n">
        <v>0.7752830000000001</v>
      </c>
      <c r="E142" t="n">
        <v>0.827367</v>
      </c>
      <c r="F142" t="n">
        <v>0.8420069999999999</v>
      </c>
    </row>
    <row r="143">
      <c r="A143" t="n">
        <v>9537951</v>
      </c>
      <c r="B143" t="n">
        <v>0.868361</v>
      </c>
      <c r="C143" t="n">
        <v>0.86993</v>
      </c>
      <c r="D143" t="n">
        <v>0.790631</v>
      </c>
      <c r="E143" t="n">
        <v>0.828097</v>
      </c>
      <c r="F143" t="n">
        <v>0.844682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