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0.102534</v>
      </c>
      <c r="C2" t="n">
        <v>0.105385</v>
      </c>
      <c r="D2" t="n">
        <v>0.17937</v>
      </c>
      <c r="E2" t="n">
        <v>0.08265690000000001</v>
      </c>
      <c r="F2" t="n">
        <v>0.0825071</v>
      </c>
    </row>
    <row r="3">
      <c r="A3" t="n">
        <v>10500</v>
      </c>
      <c r="B3" t="n">
        <v>0.11069</v>
      </c>
      <c r="C3" t="n">
        <v>0.114041</v>
      </c>
      <c r="D3" t="n">
        <v>0.186237</v>
      </c>
      <c r="E3" t="n">
        <v>0.08231769999999999</v>
      </c>
      <c r="F3" t="n">
        <v>0.080882</v>
      </c>
    </row>
    <row r="4">
      <c r="A4" t="n">
        <v>11025</v>
      </c>
      <c r="B4" t="n">
        <v>0.124142</v>
      </c>
      <c r="C4" t="n">
        <v>0.124157</v>
      </c>
      <c r="D4" t="n">
        <v>0.194335</v>
      </c>
      <c r="E4" t="n">
        <v>0.0810125</v>
      </c>
      <c r="F4" t="n">
        <v>0.0821543</v>
      </c>
    </row>
    <row r="5">
      <c r="A5" t="n">
        <v>11576</v>
      </c>
      <c r="B5" t="n">
        <v>0.140062</v>
      </c>
      <c r="C5" t="n">
        <v>0.143854</v>
      </c>
      <c r="D5" t="n">
        <v>0.201149</v>
      </c>
      <c r="E5" t="n">
        <v>0.0820457</v>
      </c>
      <c r="F5" t="n">
        <v>0.0822307</v>
      </c>
    </row>
    <row r="6">
      <c r="A6" t="n">
        <v>12154</v>
      </c>
      <c r="B6" t="n">
        <v>0.166962</v>
      </c>
      <c r="C6" t="n">
        <v>0.167249</v>
      </c>
      <c r="D6" t="n">
        <v>0.208804</v>
      </c>
      <c r="E6" t="n">
        <v>0.083194</v>
      </c>
      <c r="F6" t="n">
        <v>0.0834597</v>
      </c>
    </row>
    <row r="7">
      <c r="A7" t="n">
        <v>12760</v>
      </c>
      <c r="B7" t="n">
        <v>0.20038</v>
      </c>
      <c r="C7" t="n">
        <v>0.201169</v>
      </c>
      <c r="D7" t="n">
        <v>0.155471</v>
      </c>
      <c r="E7" t="n">
        <v>0.08809160000000001</v>
      </c>
      <c r="F7" t="n">
        <v>0.0883022</v>
      </c>
    </row>
    <row r="8">
      <c r="A8" t="n">
        <v>13396</v>
      </c>
      <c r="B8" t="n">
        <v>0.248083</v>
      </c>
      <c r="C8" t="n">
        <v>0.245131</v>
      </c>
      <c r="D8" t="n">
        <v>0.162054</v>
      </c>
      <c r="E8" t="n">
        <v>0.103801</v>
      </c>
      <c r="F8" t="n">
        <v>0.103941</v>
      </c>
    </row>
    <row r="9">
      <c r="A9" t="n">
        <v>14063</v>
      </c>
      <c r="B9" t="n">
        <v>0.292166</v>
      </c>
      <c r="C9" t="n">
        <v>0.294529</v>
      </c>
      <c r="D9" t="n">
        <v>0.169615</v>
      </c>
      <c r="E9" t="n">
        <v>0.08191329999999999</v>
      </c>
      <c r="F9" t="n">
        <v>0.0827695</v>
      </c>
    </row>
    <row r="10">
      <c r="A10" t="n">
        <v>14763</v>
      </c>
      <c r="B10" t="n">
        <v>0.0941483</v>
      </c>
      <c r="C10" t="n">
        <v>0.09527529999999999</v>
      </c>
      <c r="D10" t="n">
        <v>0.176268</v>
      </c>
      <c r="E10" t="n">
        <v>0.08202</v>
      </c>
      <c r="F10" t="n">
        <v>0.0824498</v>
      </c>
    </row>
    <row r="11">
      <c r="A11" t="n">
        <v>15498</v>
      </c>
      <c r="B11" t="n">
        <v>0.0954253</v>
      </c>
      <c r="C11" t="n">
        <v>0.0963687</v>
      </c>
      <c r="D11" t="n">
        <v>0.184274</v>
      </c>
      <c r="E11" t="n">
        <v>0.0824013</v>
      </c>
      <c r="F11" t="n">
        <v>0.08334809999999999</v>
      </c>
    </row>
    <row r="12">
      <c r="A12" t="n">
        <v>16269</v>
      </c>
      <c r="B12" t="n">
        <v>0.09684909999999999</v>
      </c>
      <c r="C12" t="n">
        <v>0.09774910000000001</v>
      </c>
      <c r="D12" t="n">
        <v>0.191725</v>
      </c>
      <c r="E12" t="n">
        <v>0.0823941</v>
      </c>
      <c r="F12" t="n">
        <v>0.0836858</v>
      </c>
    </row>
    <row r="13">
      <c r="A13" t="n">
        <v>17078</v>
      </c>
      <c r="B13" t="n">
        <v>0.0987855</v>
      </c>
      <c r="C13" t="n">
        <v>0.101183</v>
      </c>
      <c r="D13" t="n">
        <v>0.198944</v>
      </c>
      <c r="E13" t="n">
        <v>0.08267389999999999</v>
      </c>
      <c r="F13" t="n">
        <v>0.0841783</v>
      </c>
    </row>
    <row r="14">
      <c r="A14" t="n">
        <v>17927</v>
      </c>
      <c r="B14" t="n">
        <v>0.101023</v>
      </c>
      <c r="C14" t="n">
        <v>0.103665</v>
      </c>
      <c r="D14" t="n">
        <v>0.205749</v>
      </c>
      <c r="E14" t="n">
        <v>0.0828786</v>
      </c>
      <c r="F14" t="n">
        <v>0.0839028</v>
      </c>
    </row>
    <row r="15">
      <c r="A15" t="n">
        <v>18818</v>
      </c>
      <c r="B15" t="n">
        <v>0.104907</v>
      </c>
      <c r="C15" t="n">
        <v>0.107475</v>
      </c>
      <c r="D15" t="n">
        <v>0.213075</v>
      </c>
      <c r="E15" t="n">
        <v>0.0834215</v>
      </c>
      <c r="F15" t="n">
        <v>0.0840487</v>
      </c>
    </row>
    <row r="16">
      <c r="A16" t="n">
        <v>19753</v>
      </c>
      <c r="B16" t="n">
        <v>0.111873</v>
      </c>
      <c r="C16" t="n">
        <v>0.114499</v>
      </c>
      <c r="D16" t="n">
        <v>0.218675</v>
      </c>
      <c r="E16" t="n">
        <v>0.08356479999999999</v>
      </c>
      <c r="F16" t="n">
        <v>0.08339729999999999</v>
      </c>
    </row>
    <row r="17">
      <c r="A17" t="n">
        <v>20734</v>
      </c>
      <c r="B17" t="n">
        <v>0.121152</v>
      </c>
      <c r="C17" t="n">
        <v>0.123849</v>
      </c>
      <c r="D17" t="n">
        <v>0.225848</v>
      </c>
      <c r="E17" t="n">
        <v>0.08383400000000001</v>
      </c>
      <c r="F17" t="n">
        <v>0.08409750000000001</v>
      </c>
    </row>
    <row r="18">
      <c r="A18" t="n">
        <v>21764</v>
      </c>
      <c r="B18" t="n">
        <v>0.132998</v>
      </c>
      <c r="C18" t="n">
        <v>0.134829</v>
      </c>
      <c r="D18" t="n">
        <v>0.229881</v>
      </c>
      <c r="E18" t="n">
        <v>0.0839833</v>
      </c>
      <c r="F18" t="n">
        <v>0.084172</v>
      </c>
    </row>
    <row r="19">
      <c r="A19" t="n">
        <v>22845</v>
      </c>
      <c r="B19" t="n">
        <v>0.150103</v>
      </c>
      <c r="C19" t="n">
        <v>0.151413</v>
      </c>
      <c r="D19" t="n">
        <v>0.237337</v>
      </c>
      <c r="E19" t="n">
        <v>0.08408740000000001</v>
      </c>
      <c r="F19" t="n">
        <v>0.0853076</v>
      </c>
    </row>
    <row r="20">
      <c r="A20" t="n">
        <v>23980</v>
      </c>
      <c r="B20" t="n">
        <v>0.171375</v>
      </c>
      <c r="C20" t="n">
        <v>0.171421</v>
      </c>
      <c r="D20" t="n">
        <v>0.243418</v>
      </c>
      <c r="E20" t="n">
        <v>0.0882926</v>
      </c>
      <c r="F20" t="n">
        <v>0.089504</v>
      </c>
    </row>
    <row r="21">
      <c r="A21" t="n">
        <v>25171</v>
      </c>
      <c r="B21" t="n">
        <v>0.201002</v>
      </c>
      <c r="C21" t="n">
        <v>0.205825</v>
      </c>
      <c r="D21" t="n">
        <v>0.177837</v>
      </c>
      <c r="E21" t="n">
        <v>0.09630710000000001</v>
      </c>
      <c r="F21" t="n">
        <v>0.09753000000000001</v>
      </c>
    </row>
    <row r="22">
      <c r="A22" t="n">
        <v>26421</v>
      </c>
      <c r="B22" t="n">
        <v>0.240146</v>
      </c>
      <c r="C22" t="n">
        <v>0.241241</v>
      </c>
      <c r="D22" t="n">
        <v>0.185767</v>
      </c>
      <c r="E22" t="n">
        <v>0.111529</v>
      </c>
      <c r="F22" t="n">
        <v>0.112024</v>
      </c>
    </row>
    <row r="23">
      <c r="A23" t="n">
        <v>27733</v>
      </c>
      <c r="B23" t="n">
        <v>0.287282</v>
      </c>
      <c r="C23" t="n">
        <v>0.290775</v>
      </c>
      <c r="D23" t="n">
        <v>0.192377</v>
      </c>
      <c r="E23" t="n">
        <v>0.08310049999999999</v>
      </c>
      <c r="F23" t="n">
        <v>0.0838658</v>
      </c>
    </row>
    <row r="24">
      <c r="A24" t="n">
        <v>29110</v>
      </c>
      <c r="B24" t="n">
        <v>0.100418</v>
      </c>
      <c r="C24" t="n">
        <v>0.102139</v>
      </c>
      <c r="D24" t="n">
        <v>0.199187</v>
      </c>
      <c r="E24" t="n">
        <v>0.0832145</v>
      </c>
      <c r="F24" t="n">
        <v>0.0842372</v>
      </c>
    </row>
    <row r="25">
      <c r="A25" t="n">
        <v>30555</v>
      </c>
      <c r="B25" t="n">
        <v>0.101793</v>
      </c>
      <c r="C25" t="n">
        <v>0.103977</v>
      </c>
      <c r="D25" t="n">
        <v>0.206989</v>
      </c>
      <c r="E25" t="n">
        <v>0.08345470000000001</v>
      </c>
      <c r="F25" t="n">
        <v>0.08438809999999999</v>
      </c>
    </row>
    <row r="26">
      <c r="A26" t="n">
        <v>32072</v>
      </c>
      <c r="B26" t="n">
        <v>0.103419</v>
      </c>
      <c r="C26" t="n">
        <v>0.105435</v>
      </c>
      <c r="D26" t="n">
        <v>0.213263</v>
      </c>
      <c r="E26" t="n">
        <v>0.0837096</v>
      </c>
      <c r="F26" t="n">
        <v>0.0850699</v>
      </c>
    </row>
    <row r="27">
      <c r="A27" t="n">
        <v>33664</v>
      </c>
      <c r="B27" t="n">
        <v>0.105527</v>
      </c>
      <c r="C27" t="n">
        <v>0.10782</v>
      </c>
      <c r="D27" t="n">
        <v>0.220572</v>
      </c>
      <c r="E27" t="n">
        <v>0.08398129999999999</v>
      </c>
      <c r="F27" t="n">
        <v>0.0855191</v>
      </c>
    </row>
    <row r="28">
      <c r="A28" t="n">
        <v>35335</v>
      </c>
      <c r="B28" t="n">
        <v>0.109183</v>
      </c>
      <c r="C28" t="n">
        <v>0.111713</v>
      </c>
      <c r="D28" t="n">
        <v>0.226284</v>
      </c>
      <c r="E28" t="n">
        <v>0.0844102</v>
      </c>
      <c r="F28" t="n">
        <v>0.08615100000000001</v>
      </c>
    </row>
    <row r="29">
      <c r="A29" t="n">
        <v>37089</v>
      </c>
      <c r="B29" t="n">
        <v>0.113309</v>
      </c>
      <c r="C29" t="n">
        <v>0.1231</v>
      </c>
      <c r="D29" t="n">
        <v>0.232385</v>
      </c>
      <c r="E29" t="n">
        <v>0.0846146</v>
      </c>
      <c r="F29" t="n">
        <v>0.08657239999999999</v>
      </c>
    </row>
    <row r="30">
      <c r="A30" t="n">
        <v>38930</v>
      </c>
      <c r="B30" t="n">
        <v>0.119364</v>
      </c>
      <c r="C30" t="n">
        <v>0.122443</v>
      </c>
      <c r="D30" t="n">
        <v>0.23737</v>
      </c>
      <c r="E30" t="n">
        <v>0.0851864</v>
      </c>
      <c r="F30" t="n">
        <v>0.0874822</v>
      </c>
    </row>
    <row r="31">
      <c r="A31" t="n">
        <v>40863</v>
      </c>
      <c r="B31" t="n">
        <v>0.126629</v>
      </c>
      <c r="C31" t="n">
        <v>0.129175</v>
      </c>
      <c r="D31" t="n">
        <v>0.24279</v>
      </c>
      <c r="E31" t="n">
        <v>0.08580989999999999</v>
      </c>
      <c r="F31" t="n">
        <v>0.09073009999999999</v>
      </c>
    </row>
    <row r="32">
      <c r="A32" t="n">
        <v>42892</v>
      </c>
      <c r="B32" t="n">
        <v>0.136784</v>
      </c>
      <c r="C32" t="n">
        <v>0.142797</v>
      </c>
      <c r="D32" t="n">
        <v>0.249258</v>
      </c>
      <c r="E32" t="n">
        <v>0.0868273</v>
      </c>
      <c r="F32" t="n">
        <v>0.0943763</v>
      </c>
    </row>
    <row r="33">
      <c r="A33" t="n">
        <v>45022</v>
      </c>
      <c r="B33" t="n">
        <v>0.151927</v>
      </c>
      <c r="C33" t="n">
        <v>0.153431</v>
      </c>
      <c r="D33" t="n">
        <v>0.254761</v>
      </c>
      <c r="E33" t="n">
        <v>0.0903973</v>
      </c>
      <c r="F33" t="n">
        <v>0.0929025</v>
      </c>
    </row>
    <row r="34">
      <c r="A34" t="n">
        <v>47258</v>
      </c>
      <c r="B34" t="n">
        <v>0.170158</v>
      </c>
      <c r="C34" t="n">
        <v>0.178205</v>
      </c>
      <c r="D34" t="n">
        <v>0.260287</v>
      </c>
      <c r="E34" t="n">
        <v>0.0951063</v>
      </c>
      <c r="F34" t="n">
        <v>0.0981551</v>
      </c>
    </row>
    <row r="35">
      <c r="A35" t="n">
        <v>49605</v>
      </c>
      <c r="B35" t="n">
        <v>0.193767</v>
      </c>
      <c r="C35" t="n">
        <v>0.199699</v>
      </c>
      <c r="D35" t="n">
        <v>0.190697</v>
      </c>
      <c r="E35" t="n">
        <v>0.10366</v>
      </c>
      <c r="F35" t="n">
        <v>0.106626</v>
      </c>
    </row>
    <row r="36">
      <c r="A36" t="n">
        <v>52069</v>
      </c>
      <c r="B36" t="n">
        <v>0.23255</v>
      </c>
      <c r="C36" t="n">
        <v>0.240464</v>
      </c>
      <c r="D36" t="n">
        <v>0.198187</v>
      </c>
      <c r="E36" t="n">
        <v>0.114683</v>
      </c>
      <c r="F36" t="n">
        <v>0.124415</v>
      </c>
    </row>
    <row r="37">
      <c r="A37" t="n">
        <v>54656</v>
      </c>
      <c r="B37" t="n">
        <v>0.279102</v>
      </c>
      <c r="C37" t="n">
        <v>0.282755</v>
      </c>
      <c r="D37" t="n">
        <v>0.204461</v>
      </c>
      <c r="E37" t="n">
        <v>0.0840559</v>
      </c>
      <c r="F37" t="n">
        <v>0.0868268</v>
      </c>
    </row>
    <row r="38">
      <c r="A38" t="n">
        <v>57372</v>
      </c>
      <c r="B38" t="n">
        <v>0.103071</v>
      </c>
      <c r="C38" t="n">
        <v>0.109864</v>
      </c>
      <c r="D38" t="n">
        <v>0.211694</v>
      </c>
      <c r="E38" t="n">
        <v>0.08522100000000001</v>
      </c>
      <c r="F38" t="n">
        <v>0.0876533</v>
      </c>
    </row>
    <row r="39">
      <c r="A39" t="n">
        <v>60223</v>
      </c>
      <c r="B39" t="n">
        <v>0.106467</v>
      </c>
      <c r="C39" t="n">
        <v>0.108483</v>
      </c>
      <c r="D39" t="n">
        <v>0.217934</v>
      </c>
      <c r="E39" t="n">
        <v>0.08456809999999999</v>
      </c>
      <c r="F39" t="n">
        <v>0.08768670000000001</v>
      </c>
    </row>
    <row r="40">
      <c r="A40" t="n">
        <v>63216</v>
      </c>
      <c r="B40" t="n">
        <v>0.107301</v>
      </c>
      <c r="C40" t="n">
        <v>0.110473</v>
      </c>
      <c r="D40" t="n">
        <v>0.225522</v>
      </c>
      <c r="E40" t="n">
        <v>0.08490739999999999</v>
      </c>
      <c r="F40" t="n">
        <v>0.0881015</v>
      </c>
    </row>
    <row r="41">
      <c r="A41" t="n">
        <v>66358</v>
      </c>
      <c r="B41" t="n">
        <v>0.108321</v>
      </c>
      <c r="C41" t="n">
        <v>0.111534</v>
      </c>
      <c r="D41" t="n">
        <v>0.231752</v>
      </c>
      <c r="E41" t="n">
        <v>0.08608490000000001</v>
      </c>
      <c r="F41" t="n">
        <v>0.0887019</v>
      </c>
    </row>
    <row r="42">
      <c r="A42" t="n">
        <v>69657</v>
      </c>
      <c r="B42" t="n">
        <v>0.111862</v>
      </c>
      <c r="C42" t="n">
        <v>0.115176</v>
      </c>
      <c r="D42" t="n">
        <v>0.237926</v>
      </c>
      <c r="E42" t="n">
        <v>0.0857203</v>
      </c>
      <c r="F42" t="n">
        <v>0.0892698</v>
      </c>
    </row>
    <row r="43">
      <c r="A43" t="n">
        <v>73120</v>
      </c>
      <c r="B43" t="n">
        <v>0.123951</v>
      </c>
      <c r="C43" t="n">
        <v>0.120901</v>
      </c>
      <c r="D43" t="n">
        <v>0.243775</v>
      </c>
      <c r="E43" t="n">
        <v>0.0871758</v>
      </c>
      <c r="F43" t="n">
        <v>0.0897932</v>
      </c>
    </row>
    <row r="44">
      <c r="A44" t="n">
        <v>76756</v>
      </c>
      <c r="B44" t="n">
        <v>0.122348</v>
      </c>
      <c r="C44" t="n">
        <v>0.12637</v>
      </c>
      <c r="D44" t="n">
        <v>0.249884</v>
      </c>
      <c r="E44" t="n">
        <v>0.08672729999999999</v>
      </c>
      <c r="F44" t="n">
        <v>0.0907482</v>
      </c>
    </row>
    <row r="45">
      <c r="A45" t="n">
        <v>80573</v>
      </c>
      <c r="B45" t="n">
        <v>0.1289</v>
      </c>
      <c r="C45" t="n">
        <v>0.131792</v>
      </c>
      <c r="D45" t="n">
        <v>0.25586</v>
      </c>
      <c r="E45" t="n">
        <v>0.0877004</v>
      </c>
      <c r="F45" t="n">
        <v>0.09193270000000001</v>
      </c>
    </row>
    <row r="46">
      <c r="A46" t="n">
        <v>84580</v>
      </c>
      <c r="B46" t="n">
        <v>0.141825</v>
      </c>
      <c r="C46" t="n">
        <v>0.14119</v>
      </c>
      <c r="D46" t="n">
        <v>0.26114</v>
      </c>
      <c r="E46" t="n">
        <v>0.0894717</v>
      </c>
      <c r="F46" t="n">
        <v>0.0936066</v>
      </c>
    </row>
    <row r="47">
      <c r="A47" t="n">
        <v>88787</v>
      </c>
      <c r="B47" t="n">
        <v>0.149932</v>
      </c>
      <c r="C47" t="n">
        <v>0.153147</v>
      </c>
      <c r="D47" t="n">
        <v>0.266374</v>
      </c>
      <c r="E47" t="n">
        <v>0.09263879999999999</v>
      </c>
      <c r="F47" t="n">
        <v>0.09764009999999999</v>
      </c>
    </row>
    <row r="48">
      <c r="A48" t="n">
        <v>93204</v>
      </c>
      <c r="B48" t="n">
        <v>0.167357</v>
      </c>
      <c r="C48" t="n">
        <v>0.17335</v>
      </c>
      <c r="D48" t="n">
        <v>0.272239</v>
      </c>
      <c r="E48" t="n">
        <v>0.0961839</v>
      </c>
      <c r="F48" t="n">
        <v>0.100239</v>
      </c>
    </row>
    <row r="49">
      <c r="A49" t="n">
        <v>97841</v>
      </c>
      <c r="B49" t="n">
        <v>0.189971</v>
      </c>
      <c r="C49" t="n">
        <v>0.193853</v>
      </c>
      <c r="D49" t="n">
        <v>0.278074</v>
      </c>
      <c r="E49" t="n">
        <v>0.101978</v>
      </c>
      <c r="F49" t="n">
        <v>0.105879</v>
      </c>
    </row>
    <row r="50">
      <c r="A50" t="n">
        <v>102709</v>
      </c>
      <c r="B50" t="n">
        <v>0.224501</v>
      </c>
      <c r="C50" t="n">
        <v>0.237887</v>
      </c>
      <c r="D50" t="n">
        <v>0.198455</v>
      </c>
      <c r="E50" t="n">
        <v>0.112591</v>
      </c>
      <c r="F50" t="n">
        <v>0.11576</v>
      </c>
    </row>
    <row r="51">
      <c r="A51" t="n">
        <v>107820</v>
      </c>
      <c r="B51" t="n">
        <v>0.269872</v>
      </c>
      <c r="C51" t="n">
        <v>0.272098</v>
      </c>
      <c r="D51" t="n">
        <v>0.20511</v>
      </c>
      <c r="E51" t="n">
        <v>0.0925387</v>
      </c>
      <c r="F51" t="n">
        <v>0.0950829</v>
      </c>
    </row>
    <row r="52">
      <c r="A52" t="n">
        <v>113186</v>
      </c>
      <c r="B52" t="n">
        <v>0.334313</v>
      </c>
      <c r="C52" t="n">
        <v>0.342689</v>
      </c>
      <c r="D52" t="n">
        <v>0.211132</v>
      </c>
      <c r="E52" t="n">
        <v>0.0878361</v>
      </c>
      <c r="F52" t="n">
        <v>0.0981047</v>
      </c>
    </row>
    <row r="53">
      <c r="A53" t="n">
        <v>118820</v>
      </c>
      <c r="B53" t="n">
        <v>0.111008</v>
      </c>
      <c r="C53" t="n">
        <v>0.111727</v>
      </c>
      <c r="D53" t="n">
        <v>0.217963</v>
      </c>
      <c r="E53" t="n">
        <v>0.08821130000000001</v>
      </c>
      <c r="F53" t="n">
        <v>0.0938876</v>
      </c>
    </row>
    <row r="54">
      <c r="A54" t="n">
        <v>124735</v>
      </c>
      <c r="B54" t="n">
        <v>0.11075</v>
      </c>
      <c r="C54" t="n">
        <v>0.114398</v>
      </c>
      <c r="D54" t="n">
        <v>0.224515</v>
      </c>
      <c r="E54" t="n">
        <v>0.0867404</v>
      </c>
      <c r="F54" t="n">
        <v>0.0975661</v>
      </c>
    </row>
    <row r="55">
      <c r="A55" t="n">
        <v>130945</v>
      </c>
      <c r="B55" t="n">
        <v>0.123299</v>
      </c>
      <c r="C55" t="n">
        <v>0.116238</v>
      </c>
      <c r="D55" t="n">
        <v>0.230849</v>
      </c>
      <c r="E55" t="n">
        <v>0.0882624</v>
      </c>
      <c r="F55" t="n">
        <v>0.0919978</v>
      </c>
    </row>
    <row r="56">
      <c r="A56" t="n">
        <v>137465</v>
      </c>
      <c r="B56" t="n">
        <v>0.11553</v>
      </c>
      <c r="C56" t="n">
        <v>0.130066</v>
      </c>
      <c r="D56" t="n">
        <v>0.23689</v>
      </c>
      <c r="E56" t="n">
        <v>0.100359</v>
      </c>
      <c r="F56" t="n">
        <v>0.0963367</v>
      </c>
    </row>
    <row r="57">
      <c r="A57" t="n">
        <v>144311</v>
      </c>
      <c r="B57" t="n">
        <v>0.118653</v>
      </c>
      <c r="C57" t="n">
        <v>0.1295</v>
      </c>
      <c r="D57" t="n">
        <v>0.242064</v>
      </c>
      <c r="E57" t="n">
        <v>0.0934547</v>
      </c>
      <c r="F57" t="n">
        <v>0.0969893</v>
      </c>
    </row>
    <row r="58">
      <c r="A58" t="n">
        <v>151499</v>
      </c>
      <c r="B58" t="n">
        <v>0.127876</v>
      </c>
      <c r="C58" t="n">
        <v>0.138531</v>
      </c>
      <c r="D58" t="n">
        <v>0.247511</v>
      </c>
      <c r="E58" t="n">
        <v>0.08910270000000001</v>
      </c>
      <c r="F58" t="n">
        <v>0.0946833</v>
      </c>
    </row>
    <row r="59">
      <c r="A59" t="n">
        <v>159046</v>
      </c>
      <c r="B59" t="n">
        <v>0.130706</v>
      </c>
      <c r="C59" t="n">
        <v>0.137967</v>
      </c>
      <c r="D59" t="n">
        <v>0.253029</v>
      </c>
      <c r="E59" t="n">
        <v>0.09041390000000001</v>
      </c>
      <c r="F59" t="n">
        <v>0.09581199999999999</v>
      </c>
    </row>
    <row r="60">
      <c r="A60" t="n">
        <v>166970</v>
      </c>
      <c r="B60" t="n">
        <v>0.138689</v>
      </c>
      <c r="C60" t="n">
        <v>0.144673</v>
      </c>
      <c r="D60" t="n">
        <v>0.257834</v>
      </c>
      <c r="E60" t="n">
        <v>0.0953247</v>
      </c>
      <c r="F60" t="n">
        <v>0.107011</v>
      </c>
    </row>
    <row r="61">
      <c r="A61" t="n">
        <v>175290</v>
      </c>
      <c r="B61" t="n">
        <v>0.149158</v>
      </c>
      <c r="C61" t="n">
        <v>0.169465</v>
      </c>
      <c r="D61" t="n">
        <v>0.26288</v>
      </c>
      <c r="E61" t="n">
        <v>0.0957382</v>
      </c>
      <c r="F61" t="n">
        <v>0.103907</v>
      </c>
    </row>
    <row r="62">
      <c r="A62" t="n">
        <v>184026</v>
      </c>
      <c r="B62" t="n">
        <v>0.176716</v>
      </c>
      <c r="C62" t="n">
        <v>0.168978</v>
      </c>
      <c r="D62" t="n">
        <v>0.269361</v>
      </c>
      <c r="E62" t="n">
        <v>0.09932149999999999</v>
      </c>
      <c r="F62" t="n">
        <v>0.103339</v>
      </c>
    </row>
    <row r="63">
      <c r="A63" t="n">
        <v>193198</v>
      </c>
      <c r="B63" t="n">
        <v>0.199916</v>
      </c>
      <c r="C63" t="n">
        <v>0.198672</v>
      </c>
      <c r="D63" t="n">
        <v>0.275324</v>
      </c>
      <c r="E63" t="n">
        <v>0.110107</v>
      </c>
      <c r="F63" t="n">
        <v>0.109414</v>
      </c>
    </row>
    <row r="64">
      <c r="A64" t="n">
        <v>202828</v>
      </c>
      <c r="B64" t="n">
        <v>0.216557</v>
      </c>
      <c r="C64" t="n">
        <v>0.227078</v>
      </c>
      <c r="D64" t="n">
        <v>0.200793</v>
      </c>
      <c r="E64" t="n">
        <v>0.111044</v>
      </c>
      <c r="F64" t="n">
        <v>0.11764</v>
      </c>
    </row>
    <row r="65">
      <c r="A65" t="n">
        <v>212939</v>
      </c>
      <c r="B65" t="n">
        <v>0.258599</v>
      </c>
      <c r="C65" t="n">
        <v>0.26947</v>
      </c>
      <c r="D65" t="n">
        <v>0.207634</v>
      </c>
      <c r="E65" t="n">
        <v>0.136969</v>
      </c>
      <c r="F65" t="n">
        <v>0.132552</v>
      </c>
    </row>
    <row r="66">
      <c r="A66" t="n">
        <v>223555</v>
      </c>
      <c r="B66" t="n">
        <v>0.328054</v>
      </c>
      <c r="C66" t="n">
        <v>0.322848</v>
      </c>
      <c r="D66" t="n">
        <v>0.21502</v>
      </c>
      <c r="E66" t="n">
        <v>0.0930367</v>
      </c>
      <c r="F66" t="n">
        <v>0.09779649999999999</v>
      </c>
    </row>
    <row r="67">
      <c r="A67" t="n">
        <v>234701</v>
      </c>
      <c r="B67" t="n">
        <v>0.121842</v>
      </c>
      <c r="C67" t="n">
        <v>0.134245</v>
      </c>
      <c r="D67" t="n">
        <v>0.224788</v>
      </c>
      <c r="E67" t="n">
        <v>0.0935275</v>
      </c>
      <c r="F67" t="n">
        <v>0.103164</v>
      </c>
    </row>
    <row r="68">
      <c r="A68" t="n">
        <v>246404</v>
      </c>
      <c r="B68" t="n">
        <v>0.132663</v>
      </c>
      <c r="C68" t="n">
        <v>0.131234</v>
      </c>
      <c r="D68" t="n">
        <v>0.233525</v>
      </c>
      <c r="E68" t="n">
        <v>0.098675</v>
      </c>
      <c r="F68" t="n">
        <v>0.103706</v>
      </c>
    </row>
    <row r="69">
      <c r="A69" t="n">
        <v>258692</v>
      </c>
      <c r="B69" t="n">
        <v>0.134932</v>
      </c>
      <c r="C69" t="n">
        <v>0.130024</v>
      </c>
      <c r="D69" t="n">
        <v>0.239971</v>
      </c>
      <c r="E69" t="n">
        <v>0.106959</v>
      </c>
      <c r="F69" t="n">
        <v>0.104233</v>
      </c>
    </row>
    <row r="70">
      <c r="A70" t="n">
        <v>271594</v>
      </c>
      <c r="B70" t="n">
        <v>0.126921</v>
      </c>
      <c r="C70" t="n">
        <v>0.13468</v>
      </c>
      <c r="D70" t="n">
        <v>0.249817</v>
      </c>
      <c r="E70" t="n">
        <v>0.09664830000000001</v>
      </c>
      <c r="F70" t="n">
        <v>0.104461</v>
      </c>
    </row>
    <row r="71">
      <c r="A71" t="n">
        <v>285141</v>
      </c>
      <c r="B71" t="n">
        <v>0.141826</v>
      </c>
      <c r="C71" t="n">
        <v>0.139277</v>
      </c>
      <c r="D71" t="n">
        <v>0.259595</v>
      </c>
      <c r="E71" t="n">
        <v>0.100661</v>
      </c>
      <c r="F71" t="n">
        <v>0.102364</v>
      </c>
    </row>
    <row r="72">
      <c r="A72" t="n">
        <v>299365</v>
      </c>
      <c r="B72" t="n">
        <v>0.137438</v>
      </c>
      <c r="C72" t="n">
        <v>0.151769</v>
      </c>
      <c r="D72" t="n">
        <v>0.270696</v>
      </c>
      <c r="E72" t="n">
        <v>0.10459</v>
      </c>
      <c r="F72" t="n">
        <v>0.103809</v>
      </c>
    </row>
    <row r="73">
      <c r="A73" t="n">
        <v>314300</v>
      </c>
      <c r="B73" t="n">
        <v>0.151836</v>
      </c>
      <c r="C73" t="n">
        <v>0.150829</v>
      </c>
      <c r="D73" t="n">
        <v>0.28201</v>
      </c>
      <c r="E73" t="n">
        <v>0.102647</v>
      </c>
      <c r="F73" t="n">
        <v>0.10523</v>
      </c>
    </row>
    <row r="74">
      <c r="A74" t="n">
        <v>329981</v>
      </c>
      <c r="B74" t="n">
        <v>0.150231</v>
      </c>
      <c r="C74" t="n">
        <v>0.16905</v>
      </c>
      <c r="D74" t="n">
        <v>0.292776</v>
      </c>
      <c r="E74" t="n">
        <v>0.104596</v>
      </c>
      <c r="F74" t="n">
        <v>0.111732</v>
      </c>
    </row>
    <row r="75">
      <c r="A75" t="n">
        <v>346446</v>
      </c>
      <c r="B75" t="n">
        <v>0.16461</v>
      </c>
      <c r="C75" t="n">
        <v>0.171728</v>
      </c>
      <c r="D75" t="n">
        <v>0.307472</v>
      </c>
      <c r="E75" t="n">
        <v>0.108978</v>
      </c>
      <c r="F75" t="n">
        <v>0.116356</v>
      </c>
    </row>
    <row r="76">
      <c r="A76" t="n">
        <v>363734</v>
      </c>
      <c r="B76" t="n">
        <v>0.187282</v>
      </c>
      <c r="C76" t="n">
        <v>0.188987</v>
      </c>
      <c r="D76" t="n">
        <v>0.323227</v>
      </c>
      <c r="E76" t="n">
        <v>0.110261</v>
      </c>
      <c r="F76" t="n">
        <v>0.115955</v>
      </c>
    </row>
    <row r="77">
      <c r="A77" t="n">
        <v>381886</v>
      </c>
      <c r="B77" t="n">
        <v>0.19495</v>
      </c>
      <c r="C77" t="n">
        <v>0.206446</v>
      </c>
      <c r="D77" t="n">
        <v>0.338826</v>
      </c>
      <c r="E77" t="n">
        <v>0.119759</v>
      </c>
      <c r="F77" t="n">
        <v>0.118912</v>
      </c>
    </row>
    <row r="78">
      <c r="A78" t="n">
        <v>400945</v>
      </c>
      <c r="B78" t="n">
        <v>0.231013</v>
      </c>
      <c r="C78" t="n">
        <v>0.249771</v>
      </c>
      <c r="D78" t="n">
        <v>0.265138</v>
      </c>
      <c r="E78" t="n">
        <v>0.125004</v>
      </c>
      <c r="F78" t="n">
        <v>0.141452</v>
      </c>
    </row>
    <row r="79">
      <c r="A79" t="n">
        <v>420956</v>
      </c>
      <c r="B79" t="n">
        <v>0.268042</v>
      </c>
      <c r="C79" t="n">
        <v>0.293503</v>
      </c>
      <c r="D79" t="n">
        <v>0.281133</v>
      </c>
      <c r="E79" t="n">
        <v>0.13168</v>
      </c>
      <c r="F79" t="n">
        <v>0.141823</v>
      </c>
    </row>
    <row r="80">
      <c r="A80" t="n">
        <v>441967</v>
      </c>
      <c r="B80" t="n">
        <v>0.320892</v>
      </c>
      <c r="C80" t="n">
        <v>0.33961</v>
      </c>
      <c r="D80" t="n">
        <v>0.299022</v>
      </c>
      <c r="E80" t="n">
        <v>0.104727</v>
      </c>
      <c r="F80" t="n">
        <v>0.107565</v>
      </c>
    </row>
    <row r="81">
      <c r="A81" t="n">
        <v>464028</v>
      </c>
      <c r="B81" t="n">
        <v>0.135129</v>
      </c>
      <c r="C81" t="n">
        <v>0.141402</v>
      </c>
      <c r="D81" t="n">
        <v>0.318383</v>
      </c>
      <c r="E81" t="n">
        <v>0.10621</v>
      </c>
      <c r="F81" t="n">
        <v>0.113639</v>
      </c>
    </row>
    <row r="82">
      <c r="A82" t="n">
        <v>487192</v>
      </c>
      <c r="B82" t="n">
        <v>0.137267</v>
      </c>
      <c r="C82" t="n">
        <v>0.14598</v>
      </c>
      <c r="D82" t="n">
        <v>0.339027</v>
      </c>
      <c r="E82" t="n">
        <v>0.10517</v>
      </c>
      <c r="F82" t="n">
        <v>0.114345</v>
      </c>
    </row>
    <row r="83">
      <c r="A83" t="n">
        <v>511514</v>
      </c>
      <c r="B83" t="n">
        <v>0.147912</v>
      </c>
      <c r="C83" t="n">
        <v>0.145986</v>
      </c>
      <c r="D83" t="n">
        <v>0.360202</v>
      </c>
      <c r="E83" t="n">
        <v>0.108973</v>
      </c>
      <c r="F83" t="n">
        <v>0.115483</v>
      </c>
    </row>
    <row r="84">
      <c r="A84" t="n">
        <v>537052</v>
      </c>
      <c r="B84" t="n">
        <v>0.148856</v>
      </c>
      <c r="C84" t="n">
        <v>0.149793</v>
      </c>
      <c r="D84" t="n">
        <v>0.381606</v>
      </c>
      <c r="E84" t="n">
        <v>0.102799</v>
      </c>
      <c r="F84" t="n">
        <v>0.110265</v>
      </c>
    </row>
    <row r="85">
      <c r="A85" t="n">
        <v>563866</v>
      </c>
      <c r="B85" t="n">
        <v>0.155033</v>
      </c>
      <c r="C85" t="n">
        <v>0.155124</v>
      </c>
      <c r="D85" t="n">
        <v>0.403468</v>
      </c>
      <c r="E85" t="n">
        <v>0.103538</v>
      </c>
      <c r="F85" t="n">
        <v>0.111605</v>
      </c>
    </row>
    <row r="86">
      <c r="A86" t="n">
        <v>592020</v>
      </c>
      <c r="B86" t="n">
        <v>0.158011</v>
      </c>
      <c r="C86" t="n">
        <v>0.168572</v>
      </c>
      <c r="D86" t="n">
        <v>0.42523</v>
      </c>
      <c r="E86" t="n">
        <v>0.10777</v>
      </c>
      <c r="F86" t="n">
        <v>0.113085</v>
      </c>
    </row>
    <row r="87">
      <c r="A87" t="n">
        <v>621581</v>
      </c>
      <c r="B87" t="n">
        <v>0.160819</v>
      </c>
      <c r="C87" t="n">
        <v>0.172198</v>
      </c>
      <c r="D87" t="n">
        <v>0.448552</v>
      </c>
      <c r="E87" t="n">
        <v>0.105223</v>
      </c>
      <c r="F87" t="n">
        <v>0.12138</v>
      </c>
    </row>
    <row r="88">
      <c r="A88" t="n">
        <v>652620</v>
      </c>
      <c r="B88" t="n">
        <v>0.16671</v>
      </c>
      <c r="C88" t="n">
        <v>0.178431</v>
      </c>
      <c r="D88" t="n">
        <v>0.472365</v>
      </c>
      <c r="E88" t="n">
        <v>0.113252</v>
      </c>
      <c r="F88" t="n">
        <v>0.117876</v>
      </c>
    </row>
    <row r="89">
      <c r="A89" t="n">
        <v>685210</v>
      </c>
      <c r="B89" t="n">
        <v>0.184183</v>
      </c>
      <c r="C89" t="n">
        <v>0.203338</v>
      </c>
      <c r="D89" t="n">
        <v>0.497621</v>
      </c>
      <c r="E89" t="n">
        <v>0.109038</v>
      </c>
      <c r="F89" t="n">
        <v>0.121767</v>
      </c>
    </row>
    <row r="90">
      <c r="A90" t="n">
        <v>719429</v>
      </c>
      <c r="B90" t="n">
        <v>0.197465</v>
      </c>
      <c r="C90" t="n">
        <v>0.212213</v>
      </c>
      <c r="D90" t="n">
        <v>0.523686</v>
      </c>
      <c r="E90" t="n">
        <v>0.115437</v>
      </c>
      <c r="F90" t="n">
        <v>0.131496</v>
      </c>
    </row>
    <row r="91">
      <c r="A91" t="n">
        <v>755358</v>
      </c>
      <c r="B91" t="n">
        <v>0.208619</v>
      </c>
      <c r="C91" t="n">
        <v>0.235035</v>
      </c>
      <c r="D91" t="n">
        <v>0.551199</v>
      </c>
      <c r="E91" t="n">
        <v>0.11796</v>
      </c>
      <c r="F91" t="n">
        <v>0.13744</v>
      </c>
    </row>
    <row r="92">
      <c r="A92" t="n">
        <v>793083</v>
      </c>
      <c r="B92" t="n">
        <v>0.23595</v>
      </c>
      <c r="C92" t="n">
        <v>0.28332</v>
      </c>
      <c r="D92" t="n">
        <v>0.412347</v>
      </c>
      <c r="E92" t="n">
        <v>0.125611</v>
      </c>
      <c r="F92" t="n">
        <v>0.155368</v>
      </c>
    </row>
    <row r="93">
      <c r="A93" t="n">
        <v>832694</v>
      </c>
      <c r="B93" t="n">
        <v>0.290035</v>
      </c>
      <c r="C93" t="n">
        <v>0.332775</v>
      </c>
      <c r="D93" t="n">
        <v>0.430528</v>
      </c>
      <c r="E93" t="n">
        <v>0.139263</v>
      </c>
      <c r="F93" t="n">
        <v>0.169942</v>
      </c>
    </row>
    <row r="94">
      <c r="A94" t="n">
        <v>874285</v>
      </c>
      <c r="B94" t="n">
        <v>0.34432</v>
      </c>
      <c r="C94" t="n">
        <v>0.421299</v>
      </c>
      <c r="D94" t="n">
        <v>0.449334</v>
      </c>
      <c r="E94" t="n">
        <v>0.106129</v>
      </c>
      <c r="F94" t="n">
        <v>0.119895</v>
      </c>
    </row>
    <row r="95">
      <c r="A95" t="n">
        <v>917955</v>
      </c>
      <c r="B95" t="n">
        <v>0.154728</v>
      </c>
      <c r="C95" t="n">
        <v>0.170666</v>
      </c>
      <c r="D95" t="n">
        <v>0.468673</v>
      </c>
      <c r="E95" t="n">
        <v>0.113104</v>
      </c>
      <c r="F95" t="n">
        <v>0.123357</v>
      </c>
    </row>
    <row r="96">
      <c r="A96" t="n">
        <v>963808</v>
      </c>
      <c r="B96" t="n">
        <v>0.157032</v>
      </c>
      <c r="C96" t="n">
        <v>0.16599</v>
      </c>
      <c r="D96" t="n">
        <v>0.488735</v>
      </c>
      <c r="E96" t="n">
        <v>0.108639</v>
      </c>
      <c r="F96" t="n">
        <v>0.127827</v>
      </c>
    </row>
    <row r="97">
      <c r="A97" t="n">
        <v>1011953</v>
      </c>
      <c r="B97" t="n">
        <v>0.160424</v>
      </c>
      <c r="C97" t="n">
        <v>0.182572</v>
      </c>
      <c r="D97" t="n">
        <v>0.509559</v>
      </c>
      <c r="E97" t="n">
        <v>0.112325</v>
      </c>
      <c r="F97" t="n">
        <v>0.132526</v>
      </c>
    </row>
    <row r="98">
      <c r="A98" t="n">
        <v>1062505</v>
      </c>
      <c r="B98" t="n">
        <v>0.164833</v>
      </c>
      <c r="C98" t="n">
        <v>0.18093</v>
      </c>
      <c r="D98" t="n">
        <v>0.532213</v>
      </c>
      <c r="E98" t="n">
        <v>0.112516</v>
      </c>
      <c r="F98" t="n">
        <v>0.138131</v>
      </c>
    </row>
    <row r="99">
      <c r="A99" t="n">
        <v>1115584</v>
      </c>
      <c r="B99" t="n">
        <v>0.159816</v>
      </c>
      <c r="C99" t="n">
        <v>0.201372</v>
      </c>
      <c r="D99" t="n">
        <v>0.55374</v>
      </c>
      <c r="E99" t="n">
        <v>0.120467</v>
      </c>
      <c r="F99" t="n">
        <v>0.146829</v>
      </c>
    </row>
    <row r="100">
      <c r="A100" t="n">
        <v>1171316</v>
      </c>
      <c r="B100" t="n">
        <v>0.174688</v>
      </c>
      <c r="C100" t="n">
        <v>0.20305</v>
      </c>
      <c r="D100" t="n">
        <v>0.575329</v>
      </c>
      <c r="E100" t="n">
        <v>0.124551</v>
      </c>
      <c r="F100" t="n">
        <v>0.154434</v>
      </c>
    </row>
    <row r="101">
      <c r="A101" t="n">
        <v>1229834</v>
      </c>
      <c r="B101" t="n">
        <v>0.1863</v>
      </c>
      <c r="C101" t="n">
        <v>0.215271</v>
      </c>
      <c r="D101" t="n">
        <v>0.600938</v>
      </c>
      <c r="E101" t="n">
        <v>0.122356</v>
      </c>
      <c r="F101" t="n">
        <v>0.157641</v>
      </c>
    </row>
    <row r="102">
      <c r="A102" t="n">
        <v>1291277</v>
      </c>
      <c r="B102" t="n">
        <v>0.186929</v>
      </c>
      <c r="C102" t="n">
        <v>0.229795</v>
      </c>
      <c r="D102" t="n">
        <v>0.625224</v>
      </c>
      <c r="E102" t="n">
        <v>0.126633</v>
      </c>
      <c r="F102" t="n">
        <v>0.164786</v>
      </c>
    </row>
    <row r="103">
      <c r="A103" t="n">
        <v>1355792</v>
      </c>
      <c r="B103" t="n">
        <v>0.212785</v>
      </c>
      <c r="C103" t="n">
        <v>0.248822</v>
      </c>
      <c r="D103" t="n">
        <v>0.652488</v>
      </c>
      <c r="E103" t="n">
        <v>0.132224</v>
      </c>
      <c r="F103" t="n">
        <v>0.173125</v>
      </c>
    </row>
    <row r="104">
      <c r="A104" t="n">
        <v>1423532</v>
      </c>
      <c r="B104" t="n">
        <v>0.219144</v>
      </c>
      <c r="C104" t="n">
        <v>0.283428</v>
      </c>
      <c r="D104" t="n">
        <v>0.680777</v>
      </c>
      <c r="E104" t="n">
        <v>0.138242</v>
      </c>
      <c r="F104" t="n">
        <v>0.181813</v>
      </c>
    </row>
    <row r="105">
      <c r="A105" t="n">
        <v>1494659</v>
      </c>
      <c r="B105" t="n">
        <v>0.244331</v>
      </c>
      <c r="C105" t="n">
        <v>0.307275</v>
      </c>
      <c r="D105" t="n">
        <v>0.712924</v>
      </c>
      <c r="E105" t="n">
        <v>0.146643</v>
      </c>
      <c r="F105" t="n">
        <v>0.192144</v>
      </c>
    </row>
    <row r="106">
      <c r="A106" t="n">
        <v>1569342</v>
      </c>
      <c r="B106" t="n">
        <v>0.285126</v>
      </c>
      <c r="C106" t="n">
        <v>0.337336</v>
      </c>
      <c r="D106" t="n">
        <v>0.742753</v>
      </c>
      <c r="E106" t="n">
        <v>0.157701</v>
      </c>
      <c r="F106" t="n">
        <v>0.205561</v>
      </c>
    </row>
    <row r="107">
      <c r="A107" t="n">
        <v>1647759</v>
      </c>
      <c r="B107" t="n">
        <v>0.327763</v>
      </c>
      <c r="C107" t="n">
        <v>0.392209</v>
      </c>
      <c r="D107" t="n">
        <v>0.5828449999999999</v>
      </c>
      <c r="E107" t="n">
        <v>0.173372</v>
      </c>
      <c r="F107" t="n">
        <v>0.231659</v>
      </c>
    </row>
    <row r="108">
      <c r="A108" t="n">
        <v>1730096</v>
      </c>
      <c r="B108" t="n">
        <v>0.382293</v>
      </c>
      <c r="C108" t="n">
        <v>0.470116</v>
      </c>
      <c r="D108" t="n">
        <v>0.6023230000000001</v>
      </c>
      <c r="E108" t="n">
        <v>0.127656</v>
      </c>
      <c r="F108" t="n">
        <v>0.159504</v>
      </c>
    </row>
    <row r="109">
      <c r="A109" t="n">
        <v>1816549</v>
      </c>
      <c r="B109" t="n">
        <v>0.482858</v>
      </c>
      <c r="C109" t="n">
        <v>0.591199</v>
      </c>
      <c r="D109" t="n">
        <v>0.622692</v>
      </c>
      <c r="E109" t="n">
        <v>0.131644</v>
      </c>
      <c r="F109" t="n">
        <v>0.163123</v>
      </c>
    </row>
    <row r="110">
      <c r="A110" t="n">
        <v>1907324</v>
      </c>
      <c r="B110" t="n">
        <v>0.177841</v>
      </c>
      <c r="C110" t="n">
        <v>0.216268</v>
      </c>
      <c r="D110" t="n">
        <v>0.644817</v>
      </c>
      <c r="E110" t="n">
        <v>0.132529</v>
      </c>
      <c r="F110" t="n">
        <v>0.170584</v>
      </c>
    </row>
    <row r="111">
      <c r="A111" t="n">
        <v>2002637</v>
      </c>
      <c r="B111" t="n">
        <v>0.175107</v>
      </c>
      <c r="C111" t="n">
        <v>0.212312</v>
      </c>
      <c r="D111" t="n">
        <v>0.667807</v>
      </c>
      <c r="E111" t="n">
        <v>0.135089</v>
      </c>
      <c r="F111" t="n">
        <v>0.172495</v>
      </c>
    </row>
    <row r="112">
      <c r="A112" t="n">
        <v>2102715</v>
      </c>
      <c r="B112" t="n">
        <v>0.181072</v>
      </c>
      <c r="C112" t="n">
        <v>0.229666</v>
      </c>
      <c r="D112" t="n">
        <v>0.691428</v>
      </c>
      <c r="E112" t="n">
        <v>0.143718</v>
      </c>
      <c r="F112" t="n">
        <v>0.174281</v>
      </c>
    </row>
    <row r="113">
      <c r="A113" t="n">
        <v>2207796</v>
      </c>
      <c r="B113" t="n">
        <v>0.185902</v>
      </c>
      <c r="C113" t="n">
        <v>0.235566</v>
      </c>
      <c r="D113" t="n">
        <v>0.716299</v>
      </c>
      <c r="E113" t="n">
        <v>0.140055</v>
      </c>
      <c r="F113" t="n">
        <v>0.182557</v>
      </c>
    </row>
    <row r="114">
      <c r="A114" t="n">
        <v>2318131</v>
      </c>
      <c r="B114" t="n">
        <v>0.202286</v>
      </c>
      <c r="C114" t="n">
        <v>0.235285</v>
      </c>
      <c r="D114" t="n">
        <v>0.742743</v>
      </c>
      <c r="E114" t="n">
        <v>0.142776</v>
      </c>
      <c r="F114" t="n">
        <v>0.182919</v>
      </c>
    </row>
    <row r="115">
      <c r="A115" t="n">
        <v>2433982</v>
      </c>
      <c r="B115" t="n">
        <v>0.200415</v>
      </c>
      <c r="C115" t="n">
        <v>0.252523</v>
      </c>
      <c r="D115" t="n">
        <v>0.769113</v>
      </c>
      <c r="E115" t="n">
        <v>0.145765</v>
      </c>
      <c r="F115" t="n">
        <v>0.187677</v>
      </c>
    </row>
    <row r="116">
      <c r="A116" t="n">
        <v>2555625</v>
      </c>
      <c r="B116" t="n">
        <v>0.209631</v>
      </c>
      <c r="C116" t="n">
        <v>0.267317</v>
      </c>
      <c r="D116" t="n">
        <v>0.795197</v>
      </c>
      <c r="E116" t="n">
        <v>0.148767</v>
      </c>
      <c r="F116" t="n">
        <v>0.192901</v>
      </c>
    </row>
    <row r="117">
      <c r="A117" t="n">
        <v>2683350</v>
      </c>
      <c r="B117" t="n">
        <v>0.224778</v>
      </c>
      <c r="C117" t="n">
        <v>0.275832</v>
      </c>
      <c r="D117" t="n">
        <v>0.823495</v>
      </c>
      <c r="E117" t="n">
        <v>0.153792</v>
      </c>
      <c r="F117" t="n">
        <v>0.199435</v>
      </c>
    </row>
    <row r="118">
      <c r="A118" t="n">
        <v>2817461</v>
      </c>
      <c r="B118" t="n">
        <v>0.247248</v>
      </c>
      <c r="C118" t="n">
        <v>0.300771</v>
      </c>
      <c r="D118" t="n">
        <v>0.851963</v>
      </c>
      <c r="E118" t="n">
        <v>0.157937</v>
      </c>
      <c r="F118" t="n">
        <v>0.206912</v>
      </c>
    </row>
    <row r="119">
      <c r="A119" t="n">
        <v>2958277</v>
      </c>
      <c r="B119" t="n">
        <v>0.262828</v>
      </c>
      <c r="C119" t="n">
        <v>0.328178</v>
      </c>
      <c r="D119" t="n">
        <v>0.883259</v>
      </c>
      <c r="E119" t="n">
        <v>0.16471</v>
      </c>
      <c r="F119" t="n">
        <v>0.216512</v>
      </c>
    </row>
    <row r="120">
      <c r="A120" t="n">
        <v>3106133</v>
      </c>
      <c r="B120" t="n">
        <v>0.299882</v>
      </c>
      <c r="C120" t="n">
        <v>0.378737</v>
      </c>
      <c r="D120" t="n">
        <v>0.915956</v>
      </c>
      <c r="E120" t="n">
        <v>0.174018</v>
      </c>
      <c r="F120" t="n">
        <v>0.235286</v>
      </c>
    </row>
    <row r="121">
      <c r="A121" t="n">
        <v>3261381</v>
      </c>
      <c r="B121" t="n">
        <v>0.334295</v>
      </c>
      <c r="C121" t="n">
        <v>0.420262</v>
      </c>
      <c r="D121" t="n">
        <v>0.667786</v>
      </c>
      <c r="E121" t="n">
        <v>0.187674</v>
      </c>
      <c r="F121" t="n">
        <v>0.249621</v>
      </c>
    </row>
    <row r="122">
      <c r="A122" t="n">
        <v>3424391</v>
      </c>
      <c r="B122" t="n">
        <v>0.396001</v>
      </c>
      <c r="C122" t="n">
        <v>0.502207</v>
      </c>
      <c r="D122" t="n">
        <v>0.6875289999999999</v>
      </c>
      <c r="E122" t="n">
        <v>0.216628</v>
      </c>
      <c r="F122" t="n">
        <v>0.281344</v>
      </c>
    </row>
    <row r="123">
      <c r="A123" t="n">
        <v>3595551</v>
      </c>
      <c r="B123" t="n">
        <v>0.505314</v>
      </c>
      <c r="C123" t="n">
        <v>0.632207</v>
      </c>
      <c r="D123" t="n">
        <v>0.708773</v>
      </c>
      <c r="E123" t="n">
        <v>0.148984</v>
      </c>
      <c r="F123" t="n">
        <v>0.184524</v>
      </c>
    </row>
    <row r="124">
      <c r="A124" t="n">
        <v>3775269</v>
      </c>
      <c r="B124" t="n">
        <v>0.191183</v>
      </c>
      <c r="C124" t="n">
        <v>0.238936</v>
      </c>
      <c r="D124" t="n">
        <v>0.730639</v>
      </c>
      <c r="E124" t="n">
        <v>0.153482</v>
      </c>
      <c r="F124" t="n">
        <v>0.1883</v>
      </c>
    </row>
    <row r="125">
      <c r="A125" t="n">
        <v>3963972</v>
      </c>
      <c r="B125" t="n">
        <v>0.197997</v>
      </c>
      <c r="C125" t="n">
        <v>0.242095</v>
      </c>
      <c r="D125" t="n">
        <v>0.753368</v>
      </c>
      <c r="E125" t="n">
        <v>0.149349</v>
      </c>
      <c r="F125" t="n">
        <v>0.192781</v>
      </c>
    </row>
    <row r="126">
      <c r="A126" t="n">
        <v>4162110</v>
      </c>
      <c r="B126" t="n">
        <v>0.207519</v>
      </c>
      <c r="C126" t="n">
        <v>0.244673</v>
      </c>
      <c r="D126" t="n">
        <v>0.777512</v>
      </c>
      <c r="E126" t="n">
        <v>0.150539</v>
      </c>
      <c r="F126" t="n">
        <v>0.194224</v>
      </c>
    </row>
    <row r="127">
      <c r="A127" t="n">
        <v>4370154</v>
      </c>
      <c r="B127" t="n">
        <v>0.210447</v>
      </c>
      <c r="C127" t="n">
        <v>0.251161</v>
      </c>
      <c r="D127" t="n">
        <v>0.802168</v>
      </c>
      <c r="E127" t="n">
        <v>0.153426</v>
      </c>
      <c r="F127" t="n">
        <v>0.20079</v>
      </c>
    </row>
    <row r="128">
      <c r="A128" t="n">
        <v>4588600</v>
      </c>
      <c r="B128" t="n">
        <v>0.213142</v>
      </c>
      <c r="C128" t="n">
        <v>0.271804</v>
      </c>
      <c r="D128" t="n">
        <v>0.828219</v>
      </c>
      <c r="E128" t="n">
        <v>0.157073</v>
      </c>
      <c r="F128" t="n">
        <v>0.204623</v>
      </c>
    </row>
    <row r="129">
      <c r="A129" t="n">
        <v>4817968</v>
      </c>
      <c r="B129" t="n">
        <v>0.213601</v>
      </c>
      <c r="C129" t="n">
        <v>0.281736</v>
      </c>
      <c r="D129" t="n">
        <v>0.85548</v>
      </c>
      <c r="E129" t="n">
        <v>0.159114</v>
      </c>
      <c r="F129" t="n">
        <v>0.208744</v>
      </c>
    </row>
    <row r="130">
      <c r="A130" t="n">
        <v>5058804</v>
      </c>
      <c r="B130" t="n">
        <v>0.230356</v>
      </c>
      <c r="C130" t="n">
        <v>0.297067</v>
      </c>
      <c r="D130" t="n">
        <v>0.883477</v>
      </c>
      <c r="E130" t="n">
        <v>0.164354</v>
      </c>
      <c r="F130" t="n">
        <v>0.22105</v>
      </c>
    </row>
    <row r="131">
      <c r="A131" t="n">
        <v>5311681</v>
      </c>
      <c r="B131" t="n">
        <v>0.24814</v>
      </c>
      <c r="C131" t="n">
        <v>0.302183</v>
      </c>
      <c r="D131" t="n">
        <v>0.913046</v>
      </c>
      <c r="E131" t="n">
        <v>0.165562</v>
      </c>
      <c r="F131" t="n">
        <v>0.222815</v>
      </c>
    </row>
    <row r="132">
      <c r="A132" t="n">
        <v>5577201</v>
      </c>
      <c r="B132" t="n">
        <v>0.252344</v>
      </c>
      <c r="C132" t="n">
        <v>0.33494</v>
      </c>
      <c r="D132" t="n">
        <v>0.944245</v>
      </c>
      <c r="E132" t="n">
        <v>0.178059</v>
      </c>
      <c r="F132" t="n">
        <v>0.23275</v>
      </c>
    </row>
    <row r="133">
      <c r="A133" t="n">
        <v>5855997</v>
      </c>
      <c r="B133" t="n">
        <v>0.281989</v>
      </c>
      <c r="C133" t="n">
        <v>0.358574</v>
      </c>
      <c r="D133" t="n">
        <v>0.9760450000000001</v>
      </c>
      <c r="E133" t="n">
        <v>0.17587</v>
      </c>
      <c r="F133" t="n">
        <v>0.239536</v>
      </c>
    </row>
    <row r="134">
      <c r="A134" t="n">
        <v>6148732</v>
      </c>
      <c r="B134" t="n">
        <v>0.308714</v>
      </c>
      <c r="C134" t="n">
        <v>0.399554</v>
      </c>
      <c r="D134" t="n">
        <v>1.00987</v>
      </c>
      <c r="E134" t="n">
        <v>0.192027</v>
      </c>
      <c r="F134" t="n">
        <v>0.256121</v>
      </c>
    </row>
    <row r="135">
      <c r="A135" t="n">
        <v>6456103</v>
      </c>
      <c r="B135" t="n">
        <v>0.346728</v>
      </c>
      <c r="C135" t="n">
        <v>0.458609</v>
      </c>
      <c r="D135" t="n">
        <v>0.690357</v>
      </c>
      <c r="E135" t="n">
        <v>0.203214</v>
      </c>
      <c r="F135" t="n">
        <v>0.27341</v>
      </c>
    </row>
    <row r="136">
      <c r="A136" t="n">
        <v>6778842</v>
      </c>
      <c r="B136" t="n">
        <v>0.408823</v>
      </c>
      <c r="C136" t="n">
        <v>0.550509</v>
      </c>
      <c r="D136" t="n">
        <v>0.708871</v>
      </c>
      <c r="E136" t="n">
        <v>0.220992</v>
      </c>
      <c r="F136" t="n">
        <v>0.307916</v>
      </c>
    </row>
    <row r="137">
      <c r="A137" t="n">
        <v>7117717</v>
      </c>
      <c r="B137" t="n">
        <v>0.501207</v>
      </c>
      <c r="C137" t="n">
        <v>0.666005</v>
      </c>
      <c r="D137" t="n">
        <v>0.727781</v>
      </c>
      <c r="E137" t="n">
        <v>0.261983</v>
      </c>
      <c r="F137" t="n">
        <v>0.306101</v>
      </c>
    </row>
    <row r="138">
      <c r="A138" t="n">
        <v>7473535</v>
      </c>
      <c r="B138" t="n">
        <v>0.334224</v>
      </c>
      <c r="C138" t="n">
        <v>0.38471</v>
      </c>
      <c r="D138" t="n">
        <v>0.7478669999999999</v>
      </c>
      <c r="E138" t="n">
        <v>0.268733</v>
      </c>
      <c r="F138" t="n">
        <v>0.315583</v>
      </c>
    </row>
    <row r="139">
      <c r="A139" t="n">
        <v>7847143</v>
      </c>
      <c r="B139" t="n">
        <v>0.332487</v>
      </c>
      <c r="C139" t="n">
        <v>0.3978</v>
      </c>
      <c r="D139" t="n">
        <v>0.768509</v>
      </c>
      <c r="E139" t="n">
        <v>0.270998</v>
      </c>
      <c r="F139" t="n">
        <v>0.321437</v>
      </c>
    </row>
    <row r="140">
      <c r="A140" t="n">
        <v>8239431</v>
      </c>
      <c r="B140" t="n">
        <v>0.341871</v>
      </c>
      <c r="C140" t="n">
        <v>0.394678</v>
      </c>
      <c r="D140" t="n">
        <v>0.78955</v>
      </c>
      <c r="E140" t="n">
        <v>0.271738</v>
      </c>
      <c r="F140" t="n">
        <v>0.325976</v>
      </c>
    </row>
    <row r="141">
      <c r="A141" t="n">
        <v>8651333</v>
      </c>
      <c r="B141" t="n">
        <v>0.348062</v>
      </c>
      <c r="C141" t="n">
        <v>0.415038</v>
      </c>
      <c r="D141" t="n">
        <v>0.8119420000000001</v>
      </c>
      <c r="E141" t="n">
        <v>0.270259</v>
      </c>
      <c r="F141" t="n">
        <v>0.327583</v>
      </c>
    </row>
    <row r="142">
      <c r="A142" t="n">
        <v>9083830</v>
      </c>
      <c r="B142" t="n">
        <v>0.349957</v>
      </c>
      <c r="C142" t="n">
        <v>0.418335</v>
      </c>
      <c r="D142" t="n">
        <v>0.835354</v>
      </c>
      <c r="E142" t="n">
        <v>0.274514</v>
      </c>
      <c r="F142" t="n">
        <v>0.333108</v>
      </c>
    </row>
    <row r="143">
      <c r="A143" t="n">
        <v>9537951</v>
      </c>
      <c r="B143" t="n">
        <v>0.36322</v>
      </c>
      <c r="C143" t="n">
        <v>0.427554</v>
      </c>
      <c r="D143" t="n">
        <v>0.860083</v>
      </c>
      <c r="E143" t="n">
        <v>0.28181</v>
      </c>
      <c r="F143" t="n">
        <v>0.342759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