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0.197188</v>
      </c>
      <c r="C2" t="n">
        <v>0.463455</v>
      </c>
      <c r="D2" t="n">
        <v>0.517081</v>
      </c>
      <c r="E2" t="n">
        <v>0.215267</v>
      </c>
      <c r="F2" t="n">
        <v>0.467697</v>
      </c>
    </row>
    <row r="3">
      <c r="A3" t="n">
        <v>10500</v>
      </c>
      <c r="B3" t="n">
        <v>0.189124</v>
      </c>
      <c r="C3" t="n">
        <v>0.439841</v>
      </c>
      <c r="D3" t="n">
        <v>0.52098</v>
      </c>
      <c r="E3" t="n">
        <v>0.221303</v>
      </c>
      <c r="F3" t="n">
        <v>0.469886</v>
      </c>
    </row>
    <row r="4">
      <c r="A4" t="n">
        <v>11025</v>
      </c>
      <c r="B4" t="n">
        <v>0.192497</v>
      </c>
      <c r="C4" t="n">
        <v>0.443582</v>
      </c>
      <c r="D4" t="n">
        <v>0.511496</v>
      </c>
      <c r="E4" t="n">
        <v>0.217149</v>
      </c>
      <c r="F4" t="n">
        <v>0.460545</v>
      </c>
    </row>
    <row r="5">
      <c r="A5" t="n">
        <v>11576</v>
      </c>
      <c r="B5" t="n">
        <v>0.195703</v>
      </c>
      <c r="C5" t="n">
        <v>0.448684</v>
      </c>
      <c r="D5" t="n">
        <v>0.5072950000000001</v>
      </c>
      <c r="E5" t="n">
        <v>0.216704</v>
      </c>
      <c r="F5" t="n">
        <v>0.454457</v>
      </c>
    </row>
    <row r="6">
      <c r="A6" t="n">
        <v>12154</v>
      </c>
      <c r="B6" t="n">
        <v>0.182117</v>
      </c>
      <c r="C6" t="n">
        <v>0.428304</v>
      </c>
      <c r="D6" t="n">
        <v>0.500583</v>
      </c>
      <c r="E6" t="n">
        <v>0.210959</v>
      </c>
      <c r="F6" t="n">
        <v>0.44347</v>
      </c>
    </row>
    <row r="7">
      <c r="A7" t="n">
        <v>12760</v>
      </c>
      <c r="B7" t="n">
        <v>0.180146</v>
      </c>
      <c r="C7" t="n">
        <v>0.423722</v>
      </c>
      <c r="D7" t="n">
        <v>0.502682</v>
      </c>
      <c r="E7" t="n">
        <v>0.212074</v>
      </c>
      <c r="F7" t="n">
        <v>0.448262</v>
      </c>
    </row>
    <row r="8">
      <c r="A8" t="n">
        <v>13396</v>
      </c>
      <c r="B8" t="n">
        <v>0.173294</v>
      </c>
      <c r="C8" t="n">
        <v>0.417226</v>
      </c>
      <c r="D8" t="n">
        <v>0.503626</v>
      </c>
      <c r="E8" t="n">
        <v>0.211911</v>
      </c>
      <c r="F8" t="n">
        <v>0.447225</v>
      </c>
    </row>
    <row r="9">
      <c r="A9" t="n">
        <v>14063</v>
      </c>
      <c r="B9" t="n">
        <v>0.167305</v>
      </c>
      <c r="C9" t="n">
        <v>0.414647</v>
      </c>
      <c r="D9" t="n">
        <v>0.50364</v>
      </c>
      <c r="E9" t="n">
        <v>0.217915</v>
      </c>
      <c r="F9" t="n">
        <v>0.463034</v>
      </c>
    </row>
    <row r="10">
      <c r="A10" t="n">
        <v>14763</v>
      </c>
      <c r="B10" t="n">
        <v>0.21785</v>
      </c>
      <c r="C10" t="n">
        <v>0.46451</v>
      </c>
      <c r="D10" t="n">
        <v>0.504178</v>
      </c>
      <c r="E10" t="n">
        <v>0.217699</v>
      </c>
      <c r="F10" t="n">
        <v>0.455097</v>
      </c>
    </row>
    <row r="11">
      <c r="A11" t="n">
        <v>15498</v>
      </c>
      <c r="B11" t="n">
        <v>0.214128</v>
      </c>
      <c r="C11" t="n">
        <v>0.460872</v>
      </c>
      <c r="D11" t="n">
        <v>0.501628</v>
      </c>
      <c r="E11" t="n">
        <v>0.218096</v>
      </c>
      <c r="F11" t="n">
        <v>0.454553</v>
      </c>
    </row>
    <row r="12">
      <c r="A12" t="n">
        <v>16269</v>
      </c>
      <c r="B12" t="n">
        <v>0.212307</v>
      </c>
      <c r="C12" t="n">
        <v>0.45504</v>
      </c>
      <c r="D12" t="n">
        <v>0.503433</v>
      </c>
      <c r="E12" t="n">
        <v>0.217081</v>
      </c>
      <c r="F12" t="n">
        <v>0.452619</v>
      </c>
    </row>
    <row r="13">
      <c r="A13" t="n">
        <v>17078</v>
      </c>
      <c r="B13" t="n">
        <v>0.207867</v>
      </c>
      <c r="C13" t="n">
        <v>0.45715</v>
      </c>
      <c r="D13" t="n">
        <v>0.50463</v>
      </c>
      <c r="E13" t="n">
        <v>0.224304</v>
      </c>
      <c r="F13" t="n">
        <v>0.45297</v>
      </c>
    </row>
    <row r="14">
      <c r="A14" t="n">
        <v>17927</v>
      </c>
      <c r="B14" t="n">
        <v>0.203069</v>
      </c>
      <c r="C14" t="n">
        <v>0.448792</v>
      </c>
      <c r="D14" t="n">
        <v>0.499921</v>
      </c>
      <c r="E14" t="n">
        <v>0.217222</v>
      </c>
      <c r="F14" t="n">
        <v>0.453316</v>
      </c>
    </row>
    <row r="15">
      <c r="A15" t="n">
        <v>18818</v>
      </c>
      <c r="B15" t="n">
        <v>0.200688</v>
      </c>
      <c r="C15" t="n">
        <v>0.452134</v>
      </c>
      <c r="D15" t="n">
        <v>0.5088819999999999</v>
      </c>
      <c r="E15" t="n">
        <v>0.217165</v>
      </c>
      <c r="F15" t="n">
        <v>0.451768</v>
      </c>
    </row>
    <row r="16">
      <c r="A16" t="n">
        <v>19753</v>
      </c>
      <c r="B16" t="n">
        <v>0.198197</v>
      </c>
      <c r="C16" t="n">
        <v>0.445737</v>
      </c>
      <c r="D16" t="n">
        <v>0.497947</v>
      </c>
      <c r="E16" t="n">
        <v>0.216271</v>
      </c>
      <c r="F16" t="n">
        <v>0.449626</v>
      </c>
    </row>
    <row r="17">
      <c r="A17" t="n">
        <v>20734</v>
      </c>
      <c r="B17" t="n">
        <v>0.196314</v>
      </c>
      <c r="C17" t="n">
        <v>0.439663</v>
      </c>
      <c r="D17" t="n">
        <v>0.497478</v>
      </c>
      <c r="E17" t="n">
        <v>0.217053</v>
      </c>
      <c r="F17" t="n">
        <v>0.448484</v>
      </c>
    </row>
    <row r="18">
      <c r="A18" t="n">
        <v>21764</v>
      </c>
      <c r="B18" t="n">
        <v>0.193955</v>
      </c>
      <c r="C18" t="n">
        <v>0.434535</v>
      </c>
      <c r="D18" t="n">
        <v>0.497724</v>
      </c>
      <c r="E18" t="n">
        <v>0.216211</v>
      </c>
      <c r="F18" t="n">
        <v>0.451454</v>
      </c>
    </row>
    <row r="19">
      <c r="A19" t="n">
        <v>22845</v>
      </c>
      <c r="B19" t="n">
        <v>0.191741</v>
      </c>
      <c r="C19" t="n">
        <v>0.434374</v>
      </c>
      <c r="D19" t="n">
        <v>0.497938</v>
      </c>
      <c r="E19" t="n">
        <v>0.215899</v>
      </c>
      <c r="F19" t="n">
        <v>0.449502</v>
      </c>
    </row>
    <row r="20">
      <c r="A20" t="n">
        <v>23980</v>
      </c>
      <c r="B20" t="n">
        <v>0.187833</v>
      </c>
      <c r="C20" t="n">
        <v>0.429952</v>
      </c>
      <c r="D20" t="n">
        <v>0.49698</v>
      </c>
      <c r="E20" t="n">
        <v>0.215544</v>
      </c>
      <c r="F20" t="n">
        <v>0.448783</v>
      </c>
    </row>
    <row r="21">
      <c r="A21" t="n">
        <v>25171</v>
      </c>
      <c r="B21" t="n">
        <v>0.186342</v>
      </c>
      <c r="C21" t="n">
        <v>0.431984</v>
      </c>
      <c r="D21" t="n">
        <v>0.514375</v>
      </c>
      <c r="E21" t="n">
        <v>0.215057</v>
      </c>
      <c r="F21" t="n">
        <v>0.449893</v>
      </c>
    </row>
    <row r="22">
      <c r="A22" t="n">
        <v>26421</v>
      </c>
      <c r="B22" t="n">
        <v>0.180214</v>
      </c>
      <c r="C22" t="n">
        <v>0.419952</v>
      </c>
      <c r="D22" t="n">
        <v>0.508306</v>
      </c>
      <c r="E22" t="n">
        <v>0.214633</v>
      </c>
      <c r="F22" t="n">
        <v>0.446735</v>
      </c>
    </row>
    <row r="23">
      <c r="A23" t="n">
        <v>27733</v>
      </c>
      <c r="B23" t="n">
        <v>0.173999</v>
      </c>
      <c r="C23" t="n">
        <v>0.419598</v>
      </c>
      <c r="D23" t="n">
        <v>0.508986</v>
      </c>
      <c r="E23" t="n">
        <v>0.228967</v>
      </c>
      <c r="F23" t="n">
        <v>0.464242</v>
      </c>
    </row>
    <row r="24">
      <c r="A24" t="n">
        <v>29110</v>
      </c>
      <c r="B24" t="n">
        <v>0.226628</v>
      </c>
      <c r="C24" t="n">
        <v>0.467361</v>
      </c>
      <c r="D24" t="n">
        <v>0.510212</v>
      </c>
      <c r="E24" t="n">
        <v>0.227802</v>
      </c>
      <c r="F24" t="n">
        <v>0.464664</v>
      </c>
    </row>
    <row r="25">
      <c r="A25" t="n">
        <v>30555</v>
      </c>
      <c r="B25" t="n">
        <v>0.224907</v>
      </c>
      <c r="C25" t="n">
        <v>0.464807</v>
      </c>
      <c r="D25" t="n">
        <v>0.50773</v>
      </c>
      <c r="E25" t="n">
        <v>0.226021</v>
      </c>
      <c r="F25" t="n">
        <v>0.463695</v>
      </c>
    </row>
    <row r="26">
      <c r="A26" t="n">
        <v>32072</v>
      </c>
      <c r="B26" t="n">
        <v>0.224739</v>
      </c>
      <c r="C26" t="n">
        <v>0.464043</v>
      </c>
      <c r="D26" t="n">
        <v>0.509085</v>
      </c>
      <c r="E26" t="n">
        <v>0.225628</v>
      </c>
      <c r="F26" t="n">
        <v>0.461098</v>
      </c>
    </row>
    <row r="27">
      <c r="A27" t="n">
        <v>33664</v>
      </c>
      <c r="B27" t="n">
        <v>0.216989</v>
      </c>
      <c r="C27" t="n">
        <v>0.462508</v>
      </c>
      <c r="D27" t="n">
        <v>0.505664</v>
      </c>
      <c r="E27" t="n">
        <v>0.225224</v>
      </c>
      <c r="F27" t="n">
        <v>0.459872</v>
      </c>
    </row>
    <row r="28">
      <c r="A28" t="n">
        <v>35335</v>
      </c>
      <c r="B28" t="n">
        <v>0.214256</v>
      </c>
      <c r="C28" t="n">
        <v>0.455305</v>
      </c>
      <c r="D28" t="n">
        <v>0.51253</v>
      </c>
      <c r="E28" t="n">
        <v>0.223531</v>
      </c>
      <c r="F28" t="n">
        <v>0.45959</v>
      </c>
    </row>
    <row r="29">
      <c r="A29" t="n">
        <v>37089</v>
      </c>
      <c r="B29" t="n">
        <v>0.209586</v>
      </c>
      <c r="C29" t="n">
        <v>0.45054</v>
      </c>
      <c r="D29" t="n">
        <v>0.507376</v>
      </c>
      <c r="E29" t="n">
        <v>0.22329</v>
      </c>
      <c r="F29" t="n">
        <v>0.45589</v>
      </c>
    </row>
    <row r="30">
      <c r="A30" t="n">
        <v>38930</v>
      </c>
      <c r="B30" t="n">
        <v>0.206599</v>
      </c>
      <c r="C30" t="n">
        <v>0.45333</v>
      </c>
      <c r="D30" t="n">
        <v>0.505257</v>
      </c>
      <c r="E30" t="n">
        <v>0.223468</v>
      </c>
      <c r="F30" t="n">
        <v>0.454575</v>
      </c>
    </row>
    <row r="31">
      <c r="A31" t="n">
        <v>40863</v>
      </c>
      <c r="B31" t="n">
        <v>0.203713</v>
      </c>
      <c r="C31" t="n">
        <v>0.444539</v>
      </c>
      <c r="D31" t="n">
        <v>0.504057</v>
      </c>
      <c r="E31" t="n">
        <v>0.221718</v>
      </c>
      <c r="F31" t="n">
        <v>0.456038</v>
      </c>
    </row>
    <row r="32">
      <c r="A32" t="n">
        <v>42892</v>
      </c>
      <c r="B32" t="n">
        <v>0.199254</v>
      </c>
      <c r="C32" t="n">
        <v>0.439256</v>
      </c>
      <c r="D32" t="n">
        <v>0.5041949999999999</v>
      </c>
      <c r="E32" t="n">
        <v>0.221356</v>
      </c>
      <c r="F32" t="n">
        <v>0.456121</v>
      </c>
    </row>
    <row r="33">
      <c r="A33" t="n">
        <v>45022</v>
      </c>
      <c r="B33" t="n">
        <v>0.196813</v>
      </c>
      <c r="C33" t="n">
        <v>0.436025</v>
      </c>
      <c r="D33" t="n">
        <v>0.507841</v>
      </c>
      <c r="E33" t="n">
        <v>0.219848</v>
      </c>
      <c r="F33" t="n">
        <v>0.454515</v>
      </c>
    </row>
    <row r="34">
      <c r="A34" t="n">
        <v>47258</v>
      </c>
      <c r="B34" t="n">
        <v>0.196109</v>
      </c>
      <c r="C34" t="n">
        <v>0.434252</v>
      </c>
      <c r="D34" t="n">
        <v>0.504478</v>
      </c>
      <c r="E34" t="n">
        <v>0.220473</v>
      </c>
      <c r="F34" t="n">
        <v>0.45378</v>
      </c>
    </row>
    <row r="35">
      <c r="A35" t="n">
        <v>49605</v>
      </c>
      <c r="B35" t="n">
        <v>0.189282</v>
      </c>
      <c r="C35" t="n">
        <v>0.431225</v>
      </c>
      <c r="D35" t="n">
        <v>0.526112</v>
      </c>
      <c r="E35" t="n">
        <v>0.21897</v>
      </c>
      <c r="F35" t="n">
        <v>0.452761</v>
      </c>
    </row>
    <row r="36">
      <c r="A36" t="n">
        <v>52069</v>
      </c>
      <c r="B36" t="n">
        <v>0.184357</v>
      </c>
      <c r="C36" t="n">
        <v>0.432505</v>
      </c>
      <c r="D36" t="n">
        <v>0.529466</v>
      </c>
      <c r="E36" t="n">
        <v>0.218543</v>
      </c>
      <c r="F36" t="n">
        <v>0.451846</v>
      </c>
    </row>
    <row r="37">
      <c r="A37" t="n">
        <v>54656</v>
      </c>
      <c r="B37" t="n">
        <v>0.179163</v>
      </c>
      <c r="C37" t="n">
        <v>0.421928</v>
      </c>
      <c r="D37" t="n">
        <v>0.5177929999999999</v>
      </c>
      <c r="E37" t="n">
        <v>0.245067</v>
      </c>
      <c r="F37" t="n">
        <v>0.474174</v>
      </c>
    </row>
    <row r="38">
      <c r="A38" t="n">
        <v>57372</v>
      </c>
      <c r="B38" t="n">
        <v>0.235041</v>
      </c>
      <c r="C38" t="n">
        <v>0.475431</v>
      </c>
      <c r="D38" t="n">
        <v>0.523123</v>
      </c>
      <c r="E38" t="n">
        <v>0.241692</v>
      </c>
      <c r="F38" t="n">
        <v>0.469936</v>
      </c>
    </row>
    <row r="39">
      <c r="A39" t="n">
        <v>60223</v>
      </c>
      <c r="B39" t="n">
        <v>0.2314</v>
      </c>
      <c r="C39" t="n">
        <v>0.476485</v>
      </c>
      <c r="D39" t="n">
        <v>0.524798</v>
      </c>
      <c r="E39" t="n">
        <v>0.240291</v>
      </c>
      <c r="F39" t="n">
        <v>0.471841</v>
      </c>
    </row>
    <row r="40">
      <c r="A40" t="n">
        <v>63216</v>
      </c>
      <c r="B40" t="n">
        <v>0.227463</v>
      </c>
      <c r="C40" t="n">
        <v>0.470241</v>
      </c>
      <c r="D40" t="n">
        <v>0.522428</v>
      </c>
      <c r="E40" t="n">
        <v>0.238656</v>
      </c>
      <c r="F40" t="n">
        <v>0.471857</v>
      </c>
    </row>
    <row r="41">
      <c r="A41" t="n">
        <v>66358</v>
      </c>
      <c r="B41" t="n">
        <v>0.222932</v>
      </c>
      <c r="C41" t="n">
        <v>0.469021</v>
      </c>
      <c r="D41" t="n">
        <v>0.514804</v>
      </c>
      <c r="E41" t="n">
        <v>0.235366</v>
      </c>
      <c r="F41" t="n">
        <v>0.465816</v>
      </c>
    </row>
    <row r="42">
      <c r="A42" t="n">
        <v>69657</v>
      </c>
      <c r="B42" t="n">
        <v>0.220791</v>
      </c>
      <c r="C42" t="n">
        <v>0.463961</v>
      </c>
      <c r="D42" t="n">
        <v>0.51839</v>
      </c>
      <c r="E42" t="n">
        <v>0.235513</v>
      </c>
      <c r="F42" t="n">
        <v>0.471404</v>
      </c>
    </row>
    <row r="43">
      <c r="A43" t="n">
        <v>73120</v>
      </c>
      <c r="B43" t="n">
        <v>0.217975</v>
      </c>
      <c r="C43" t="n">
        <v>0.459504</v>
      </c>
      <c r="D43" t="n">
        <v>0.518032</v>
      </c>
      <c r="E43" t="n">
        <v>0.235161</v>
      </c>
      <c r="F43" t="n">
        <v>0.468596</v>
      </c>
    </row>
    <row r="44">
      <c r="A44" t="n">
        <v>76756</v>
      </c>
      <c r="B44" t="n">
        <v>0.214386</v>
      </c>
      <c r="C44" t="n">
        <v>0.459045</v>
      </c>
      <c r="D44" t="n">
        <v>0.528903</v>
      </c>
      <c r="E44" t="n">
        <v>0.23404</v>
      </c>
      <c r="F44" t="n">
        <v>0.468509</v>
      </c>
    </row>
    <row r="45">
      <c r="A45" t="n">
        <v>80573</v>
      </c>
      <c r="B45" t="n">
        <v>0.211687</v>
      </c>
      <c r="C45" t="n">
        <v>0.456551</v>
      </c>
      <c r="D45" t="n">
        <v>0.531543</v>
      </c>
      <c r="E45" t="n">
        <v>0.23067</v>
      </c>
      <c r="F45" t="n">
        <v>0.466653</v>
      </c>
    </row>
    <row r="46">
      <c r="A46" t="n">
        <v>84580</v>
      </c>
      <c r="B46" t="n">
        <v>0.204291</v>
      </c>
      <c r="C46" t="n">
        <v>0.45647</v>
      </c>
      <c r="D46" t="n">
        <v>0.5335760000000001</v>
      </c>
      <c r="E46" t="n">
        <v>0.230473</v>
      </c>
      <c r="F46" t="n">
        <v>0.464315</v>
      </c>
    </row>
    <row r="47">
      <c r="A47" t="n">
        <v>88787</v>
      </c>
      <c r="B47" t="n">
        <v>0.200093</v>
      </c>
      <c r="C47" t="n">
        <v>0.451</v>
      </c>
      <c r="D47" t="n">
        <v>0.533687</v>
      </c>
      <c r="E47" t="n">
        <v>0.228833</v>
      </c>
      <c r="F47" t="n">
        <v>0.463666</v>
      </c>
    </row>
    <row r="48">
      <c r="A48" t="n">
        <v>93204</v>
      </c>
      <c r="B48" t="n">
        <v>0.198189</v>
      </c>
      <c r="C48" t="n">
        <v>0.451444</v>
      </c>
      <c r="D48" t="n">
        <v>0.545897</v>
      </c>
      <c r="E48" t="n">
        <v>0.226076</v>
      </c>
      <c r="F48" t="n">
        <v>0.465703</v>
      </c>
    </row>
    <row r="49">
      <c r="A49" t="n">
        <v>97841</v>
      </c>
      <c r="B49" t="n">
        <v>0.19505</v>
      </c>
      <c r="C49" t="n">
        <v>0.446802</v>
      </c>
      <c r="D49" t="n">
        <v>0.532359</v>
      </c>
      <c r="E49" t="n">
        <v>0.224989</v>
      </c>
      <c r="F49" t="n">
        <v>0.472878</v>
      </c>
    </row>
    <row r="50">
      <c r="A50" t="n">
        <v>102709</v>
      </c>
      <c r="B50" t="n">
        <v>0.189648</v>
      </c>
      <c r="C50" t="n">
        <v>0.446609</v>
      </c>
      <c r="D50" t="n">
        <v>0.615323</v>
      </c>
      <c r="E50" t="n">
        <v>0.224978</v>
      </c>
      <c r="F50" t="n">
        <v>0.468113</v>
      </c>
    </row>
    <row r="51">
      <c r="A51" t="n">
        <v>107820</v>
      </c>
      <c r="B51" t="n">
        <v>0.182214</v>
      </c>
      <c r="C51" t="n">
        <v>0.437537</v>
      </c>
      <c r="D51" t="n">
        <v>0.616582</v>
      </c>
      <c r="E51" t="n">
        <v>0.248037</v>
      </c>
      <c r="F51" t="n">
        <v>0.48769</v>
      </c>
    </row>
    <row r="52">
      <c r="A52" t="n">
        <v>113186</v>
      </c>
      <c r="B52" t="n">
        <v>0.173673</v>
      </c>
      <c r="C52" t="n">
        <v>0.43621</v>
      </c>
      <c r="D52" t="n">
        <v>0.608989</v>
      </c>
      <c r="E52" t="n">
        <v>0.243543</v>
      </c>
      <c r="F52" t="n">
        <v>0.523452</v>
      </c>
    </row>
    <row r="53">
      <c r="A53" t="n">
        <v>118820</v>
      </c>
      <c r="B53" t="n">
        <v>0.2364</v>
      </c>
      <c r="C53" t="n">
        <v>0.49937</v>
      </c>
      <c r="D53" t="n">
        <v>0.630446</v>
      </c>
      <c r="E53" t="n">
        <v>0.251838</v>
      </c>
      <c r="F53" t="n">
        <v>0.492682</v>
      </c>
    </row>
    <row r="54">
      <c r="A54" t="n">
        <v>124735</v>
      </c>
      <c r="B54" t="n">
        <v>0.236041</v>
      </c>
      <c r="C54" t="n">
        <v>0.504065</v>
      </c>
      <c r="D54" t="n">
        <v>0.609221</v>
      </c>
      <c r="E54" t="n">
        <v>0.238689</v>
      </c>
      <c r="F54" t="n">
        <v>0.497615</v>
      </c>
    </row>
    <row r="55">
      <c r="A55" t="n">
        <v>130945</v>
      </c>
      <c r="B55" t="n">
        <v>0.232151</v>
      </c>
      <c r="C55" t="n">
        <v>0.500995</v>
      </c>
      <c r="D55" t="n">
        <v>0.62574</v>
      </c>
      <c r="E55" t="n">
        <v>0.237552</v>
      </c>
      <c r="F55" t="n">
        <v>0.530433</v>
      </c>
    </row>
    <row r="56">
      <c r="A56" t="n">
        <v>137465</v>
      </c>
      <c r="B56" t="n">
        <v>0.225202</v>
      </c>
      <c r="C56" t="n">
        <v>0.506277</v>
      </c>
      <c r="D56" t="n">
        <v>0.615222</v>
      </c>
      <c r="E56" t="n">
        <v>0.235616</v>
      </c>
      <c r="F56" t="n">
        <v>0.5012450000000001</v>
      </c>
    </row>
    <row r="57">
      <c r="A57" t="n">
        <v>144311</v>
      </c>
      <c r="B57" t="n">
        <v>0.220427</v>
      </c>
      <c r="C57" t="n">
        <v>0.510553</v>
      </c>
      <c r="D57" t="n">
        <v>0.617283</v>
      </c>
      <c r="E57" t="n">
        <v>0.234501</v>
      </c>
      <c r="F57" t="n">
        <v>0.502216</v>
      </c>
    </row>
    <row r="58">
      <c r="A58" t="n">
        <v>151499</v>
      </c>
      <c r="B58" t="n">
        <v>0.217163</v>
      </c>
      <c r="C58" t="n">
        <v>0.504485</v>
      </c>
      <c r="D58" t="n">
        <v>0.6088750000000001</v>
      </c>
      <c r="E58" t="n">
        <v>0.234472</v>
      </c>
      <c r="F58" t="n">
        <v>0.506942</v>
      </c>
    </row>
    <row r="59">
      <c r="A59" t="n">
        <v>159046</v>
      </c>
      <c r="B59" t="n">
        <v>0.215784</v>
      </c>
      <c r="C59" t="n">
        <v>0.505714</v>
      </c>
      <c r="D59" t="n">
        <v>0.623282</v>
      </c>
      <c r="E59" t="n">
        <v>0.231621</v>
      </c>
      <c r="F59" t="n">
        <v>0.545473</v>
      </c>
    </row>
    <row r="60">
      <c r="A60" t="n">
        <v>166970</v>
      </c>
      <c r="B60" t="n">
        <v>0.209904</v>
      </c>
      <c r="C60" t="n">
        <v>0.5298119999999999</v>
      </c>
      <c r="D60" t="n">
        <v>0.626274</v>
      </c>
      <c r="E60" t="n">
        <v>0.229668</v>
      </c>
      <c r="F60" t="n">
        <v>0.510919</v>
      </c>
    </row>
    <row r="61">
      <c r="A61" t="n">
        <v>175290</v>
      </c>
      <c r="B61" t="n">
        <v>0.207901</v>
      </c>
      <c r="C61" t="n">
        <v>0.504785</v>
      </c>
      <c r="D61" t="n">
        <v>0.604165</v>
      </c>
      <c r="E61" t="n">
        <v>0.230169</v>
      </c>
      <c r="F61" t="n">
        <v>0.532403</v>
      </c>
    </row>
    <row r="62">
      <c r="A62" t="n">
        <v>184026</v>
      </c>
      <c r="B62" t="n">
        <v>0.203825</v>
      </c>
      <c r="C62" t="n">
        <v>0.5373289999999999</v>
      </c>
      <c r="D62" t="n">
        <v>0.628663</v>
      </c>
      <c r="E62" t="n">
        <v>0.227613</v>
      </c>
      <c r="F62" t="n">
        <v>0.542382</v>
      </c>
    </row>
    <row r="63">
      <c r="A63" t="n">
        <v>193198</v>
      </c>
      <c r="B63" t="n">
        <v>0.197923</v>
      </c>
      <c r="C63" t="n">
        <v>0.541588</v>
      </c>
      <c r="D63" t="n">
        <v>0.609283</v>
      </c>
      <c r="E63" t="n">
        <v>0.227375</v>
      </c>
      <c r="F63" t="n">
        <v>0.527448</v>
      </c>
    </row>
    <row r="64">
      <c r="A64" t="n">
        <v>202828</v>
      </c>
      <c r="B64" t="n">
        <v>0.193604</v>
      </c>
      <c r="C64" t="n">
        <v>0.514336</v>
      </c>
      <c r="D64" t="n">
        <v>0.716604</v>
      </c>
      <c r="E64" t="n">
        <v>0.226704</v>
      </c>
      <c r="F64" t="n">
        <v>0.5227619999999999</v>
      </c>
    </row>
    <row r="65">
      <c r="A65" t="n">
        <v>212939</v>
      </c>
      <c r="B65" t="n">
        <v>0.187917</v>
      </c>
      <c r="C65" t="n">
        <v>0.516802</v>
      </c>
      <c r="D65" t="n">
        <v>0.70932</v>
      </c>
      <c r="E65" t="n">
        <v>0.22494</v>
      </c>
      <c r="F65" t="n">
        <v>0.530495</v>
      </c>
    </row>
    <row r="66">
      <c r="A66" t="n">
        <v>223555</v>
      </c>
      <c r="B66" t="n">
        <v>0.181029</v>
      </c>
      <c r="C66" t="n">
        <v>0.507841</v>
      </c>
      <c r="D66" t="n">
        <v>0.70111</v>
      </c>
      <c r="E66" t="n">
        <v>0.246383</v>
      </c>
      <c r="F66" t="n">
        <v>0.561872</v>
      </c>
    </row>
    <row r="67">
      <c r="A67" t="n">
        <v>234701</v>
      </c>
      <c r="B67" t="n">
        <v>0.243481</v>
      </c>
      <c r="C67" t="n">
        <v>0.590021</v>
      </c>
      <c r="D67" t="n">
        <v>0.699634</v>
      </c>
      <c r="E67" t="n">
        <v>0.244747</v>
      </c>
      <c r="F67" t="n">
        <v>0.559636</v>
      </c>
    </row>
    <row r="68">
      <c r="A68" t="n">
        <v>246404</v>
      </c>
      <c r="B68" t="n">
        <v>0.239458</v>
      </c>
      <c r="C68" t="n">
        <v>0.5827290000000001</v>
      </c>
      <c r="D68" t="n">
        <v>0.68798</v>
      </c>
      <c r="E68" t="n">
        <v>0.242723</v>
      </c>
      <c r="F68" t="n">
        <v>0.558439</v>
      </c>
    </row>
    <row r="69">
      <c r="A69" t="n">
        <v>258692</v>
      </c>
      <c r="B69" t="n">
        <v>0.23531</v>
      </c>
      <c r="C69" t="n">
        <v>0.580547</v>
      </c>
      <c r="D69" t="n">
        <v>0.682277</v>
      </c>
      <c r="E69" t="n">
        <v>0.240268</v>
      </c>
      <c r="F69" t="n">
        <v>0.560349</v>
      </c>
    </row>
    <row r="70">
      <c r="A70" t="n">
        <v>271594</v>
      </c>
      <c r="B70" t="n">
        <v>0.231534</v>
      </c>
      <c r="C70" t="n">
        <v>0.580548</v>
      </c>
      <c r="D70" t="n">
        <v>0.681016</v>
      </c>
      <c r="E70" t="n">
        <v>0.238004</v>
      </c>
      <c r="F70" t="n">
        <v>0.557766</v>
      </c>
    </row>
    <row r="71">
      <c r="A71" t="n">
        <v>285141</v>
      </c>
      <c r="B71" t="n">
        <v>0.227275</v>
      </c>
      <c r="C71" t="n">
        <v>0.572171</v>
      </c>
      <c r="D71" t="n">
        <v>0.674917</v>
      </c>
      <c r="E71" t="n">
        <v>0.236818</v>
      </c>
      <c r="F71" t="n">
        <v>0.557263</v>
      </c>
    </row>
    <row r="72">
      <c r="A72" t="n">
        <v>299365</v>
      </c>
      <c r="B72" t="n">
        <v>0.223281</v>
      </c>
      <c r="C72" t="n">
        <v>0.5741000000000001</v>
      </c>
      <c r="D72" t="n">
        <v>0.669006</v>
      </c>
      <c r="E72" t="n">
        <v>0.234995</v>
      </c>
      <c r="F72" t="n">
        <v>0.558384</v>
      </c>
    </row>
    <row r="73">
      <c r="A73" t="n">
        <v>314300</v>
      </c>
      <c r="B73" t="n">
        <v>0.218091</v>
      </c>
      <c r="C73" t="n">
        <v>0.572048</v>
      </c>
      <c r="D73" t="n">
        <v>0.6667419999999999</v>
      </c>
      <c r="E73" t="n">
        <v>0.233752</v>
      </c>
      <c r="F73" t="n">
        <v>0.55703</v>
      </c>
    </row>
    <row r="74">
      <c r="A74" t="n">
        <v>329981</v>
      </c>
      <c r="B74" t="n">
        <v>0.218845</v>
      </c>
      <c r="C74" t="n">
        <v>0.56276</v>
      </c>
      <c r="D74" t="n">
        <v>0.669525</v>
      </c>
      <c r="E74" t="n">
        <v>0.232412</v>
      </c>
      <c r="F74" t="n">
        <v>0.558537</v>
      </c>
    </row>
    <row r="75">
      <c r="A75" t="n">
        <v>346446</v>
      </c>
      <c r="B75" t="n">
        <v>0.210636</v>
      </c>
      <c r="C75" t="n">
        <v>0.564113</v>
      </c>
      <c r="D75" t="n">
        <v>0.665045</v>
      </c>
      <c r="E75" t="n">
        <v>0.230654</v>
      </c>
      <c r="F75" t="n">
        <v>0.557731</v>
      </c>
    </row>
    <row r="76">
      <c r="A76" t="n">
        <v>363734</v>
      </c>
      <c r="B76" t="n">
        <v>0.207559</v>
      </c>
      <c r="C76" t="n">
        <v>0.557319</v>
      </c>
      <c r="D76" t="n">
        <v>0.678015</v>
      </c>
      <c r="E76" t="n">
        <v>0.230739</v>
      </c>
      <c r="F76" t="n">
        <v>0.556792</v>
      </c>
    </row>
    <row r="77">
      <c r="A77" t="n">
        <v>381886</v>
      </c>
      <c r="B77" t="n">
        <v>0.202507</v>
      </c>
      <c r="C77" t="n">
        <v>0.551019</v>
      </c>
      <c r="D77" t="n">
        <v>0.662238</v>
      </c>
      <c r="E77" t="n">
        <v>0.231375</v>
      </c>
      <c r="F77" t="n">
        <v>0.555028</v>
      </c>
    </row>
    <row r="78">
      <c r="A78" t="n">
        <v>400945</v>
      </c>
      <c r="B78" t="n">
        <v>0.201358</v>
      </c>
      <c r="C78" t="n">
        <v>0.549224</v>
      </c>
      <c r="D78" t="n">
        <v>0.7454460000000001</v>
      </c>
      <c r="E78" t="n">
        <v>0.228933</v>
      </c>
      <c r="F78" t="n">
        <v>0.556018</v>
      </c>
    </row>
    <row r="79">
      <c r="A79" t="n">
        <v>420956</v>
      </c>
      <c r="B79" t="n">
        <v>0.192612</v>
      </c>
      <c r="C79" t="n">
        <v>0.543596</v>
      </c>
      <c r="D79" t="n">
        <v>0.753039</v>
      </c>
      <c r="E79" t="n">
        <v>0.226814</v>
      </c>
      <c r="F79" t="n">
        <v>0.5550349999999999</v>
      </c>
    </row>
    <row r="80">
      <c r="A80" t="n">
        <v>441967</v>
      </c>
      <c r="B80" t="n">
        <v>0.185233</v>
      </c>
      <c r="C80" t="n">
        <v>0.537696</v>
      </c>
      <c r="D80" t="n">
        <v>0.738147</v>
      </c>
      <c r="E80" t="n">
        <v>0.253061</v>
      </c>
      <c r="F80" t="n">
        <v>0.576879</v>
      </c>
    </row>
    <row r="81">
      <c r="A81" t="n">
        <v>464028</v>
      </c>
      <c r="B81" t="n">
        <v>0.251597</v>
      </c>
      <c r="C81" t="n">
        <v>0.60203</v>
      </c>
      <c r="D81" t="n">
        <v>0.730463</v>
      </c>
      <c r="E81" t="n">
        <v>0.250426</v>
      </c>
      <c r="F81" t="n">
        <v>0.577797</v>
      </c>
    </row>
    <row r="82">
      <c r="A82" t="n">
        <v>487192</v>
      </c>
      <c r="B82" t="n">
        <v>0.248063</v>
      </c>
      <c r="C82" t="n">
        <v>0.598264</v>
      </c>
      <c r="D82" t="n">
        <v>0.725844</v>
      </c>
      <c r="E82" t="n">
        <v>0.247914</v>
      </c>
      <c r="F82" t="n">
        <v>0.571913</v>
      </c>
    </row>
    <row r="83">
      <c r="A83" t="n">
        <v>511514</v>
      </c>
      <c r="B83" t="n">
        <v>0.242941</v>
      </c>
      <c r="C83" t="n">
        <v>0.601562</v>
      </c>
      <c r="D83" t="n">
        <v>0.72018</v>
      </c>
      <c r="E83" t="n">
        <v>0.247487</v>
      </c>
      <c r="F83" t="n">
        <v>0.5694630000000001</v>
      </c>
    </row>
    <row r="84">
      <c r="A84" t="n">
        <v>537052</v>
      </c>
      <c r="B84" t="n">
        <v>0.238864</v>
      </c>
      <c r="C84" t="n">
        <v>0.624332</v>
      </c>
      <c r="D84" t="n">
        <v>0.753889</v>
      </c>
      <c r="E84" t="n">
        <v>0.243907</v>
      </c>
      <c r="F84" t="n">
        <v>0.592493</v>
      </c>
    </row>
    <row r="85">
      <c r="A85" t="n">
        <v>563866</v>
      </c>
      <c r="B85" t="n">
        <v>0.235706</v>
      </c>
      <c r="C85" t="n">
        <v>0.616354</v>
      </c>
      <c r="D85" t="n">
        <v>0.737206</v>
      </c>
      <c r="E85" t="n">
        <v>0.241917</v>
      </c>
      <c r="F85" t="n">
        <v>0.5905319999999999</v>
      </c>
    </row>
    <row r="86">
      <c r="A86" t="n">
        <v>592020</v>
      </c>
      <c r="B86" t="n">
        <v>0.229917</v>
      </c>
      <c r="C86" t="n">
        <v>0.621519</v>
      </c>
      <c r="D86" t="n">
        <v>0.731472</v>
      </c>
      <c r="E86" t="n">
        <v>0.240269</v>
      </c>
      <c r="F86" t="n">
        <v>0.588824</v>
      </c>
    </row>
    <row r="87">
      <c r="A87" t="n">
        <v>621581</v>
      </c>
      <c r="B87" t="n">
        <v>0.224814</v>
      </c>
      <c r="C87" t="n">
        <v>0.615708</v>
      </c>
      <c r="D87" t="n">
        <v>0.734434</v>
      </c>
      <c r="E87" t="n">
        <v>0.238555</v>
      </c>
      <c r="F87" t="n">
        <v>0.586719</v>
      </c>
    </row>
    <row r="88">
      <c r="A88" t="n">
        <v>652620</v>
      </c>
      <c r="B88" t="n">
        <v>0.219685</v>
      </c>
      <c r="C88" t="n">
        <v>0.601691</v>
      </c>
      <c r="D88" t="n">
        <v>0.7246089999999999</v>
      </c>
      <c r="E88" t="n">
        <v>0.238254</v>
      </c>
      <c r="F88" t="n">
        <v>0.586446</v>
      </c>
    </row>
    <row r="89">
      <c r="A89" t="n">
        <v>685210</v>
      </c>
      <c r="B89" t="n">
        <v>0.215216</v>
      </c>
      <c r="C89" t="n">
        <v>0.604039</v>
      </c>
      <c r="D89" t="n">
        <v>0.7204390000000001</v>
      </c>
      <c r="E89" t="n">
        <v>0.235708</v>
      </c>
      <c r="F89" t="n">
        <v>0.586986</v>
      </c>
    </row>
    <row r="90">
      <c r="A90" t="n">
        <v>719429</v>
      </c>
      <c r="B90" t="n">
        <v>0.212661</v>
      </c>
      <c r="C90" t="n">
        <v>0.597538</v>
      </c>
      <c r="D90" t="n">
        <v>0.7242150000000001</v>
      </c>
      <c r="E90" t="n">
        <v>0.234457</v>
      </c>
      <c r="F90" t="n">
        <v>0.583151</v>
      </c>
    </row>
    <row r="91">
      <c r="A91" t="n">
        <v>755358</v>
      </c>
      <c r="B91" t="n">
        <v>0.207178</v>
      </c>
      <c r="C91" t="n">
        <v>0.591731</v>
      </c>
      <c r="D91" t="n">
        <v>0.71654</v>
      </c>
      <c r="E91" t="n">
        <v>0.23268</v>
      </c>
      <c r="F91" t="n">
        <v>0.587203</v>
      </c>
    </row>
    <row r="92">
      <c r="A92" t="n">
        <v>793083</v>
      </c>
      <c r="B92" t="n">
        <v>0.203877</v>
      </c>
      <c r="C92" t="n">
        <v>0.585788</v>
      </c>
      <c r="D92" t="n">
        <v>0.667922</v>
      </c>
      <c r="E92" t="n">
        <v>0.2313</v>
      </c>
      <c r="F92" t="n">
        <v>0.579398</v>
      </c>
    </row>
    <row r="93">
      <c r="A93" t="n">
        <v>832694</v>
      </c>
      <c r="B93" t="n">
        <v>0.197413</v>
      </c>
      <c r="C93" t="n">
        <v>0.57598</v>
      </c>
      <c r="D93" t="n">
        <v>0.667544</v>
      </c>
      <c r="E93" t="n">
        <v>0.230862</v>
      </c>
      <c r="F93" t="n">
        <v>0.579257</v>
      </c>
    </row>
    <row r="94">
      <c r="A94" t="n">
        <v>874285</v>
      </c>
      <c r="B94" t="n">
        <v>0.190576</v>
      </c>
      <c r="C94" t="n">
        <v>0.571124</v>
      </c>
      <c r="D94" t="n">
        <v>0.666059</v>
      </c>
      <c r="E94" t="n">
        <v>0.256322</v>
      </c>
      <c r="F94" t="n">
        <v>0.606866</v>
      </c>
    </row>
    <row r="95">
      <c r="A95" t="n">
        <v>917955</v>
      </c>
      <c r="B95" t="n">
        <v>0.254489</v>
      </c>
      <c r="C95" t="n">
        <v>0.647817</v>
      </c>
      <c r="D95" t="n">
        <v>0.661708</v>
      </c>
      <c r="E95" t="n">
        <v>0.253777</v>
      </c>
      <c r="F95" t="n">
        <v>0.599302</v>
      </c>
    </row>
    <row r="96">
      <c r="A96" t="n">
        <v>963808</v>
      </c>
      <c r="B96" t="n">
        <v>0.249885</v>
      </c>
      <c r="C96" t="n">
        <v>0.638852</v>
      </c>
      <c r="D96" t="n">
        <v>0.662865</v>
      </c>
      <c r="E96" t="n">
        <v>0.252544</v>
      </c>
      <c r="F96" t="n">
        <v>0.5972</v>
      </c>
    </row>
    <row r="97">
      <c r="A97" t="n">
        <v>1011953</v>
      </c>
      <c r="B97" t="n">
        <v>0.244444</v>
      </c>
      <c r="C97" t="n">
        <v>0.6342140000000001</v>
      </c>
      <c r="D97" t="n">
        <v>0.6740620000000001</v>
      </c>
      <c r="E97" t="n">
        <v>0.248812</v>
      </c>
      <c r="F97" t="n">
        <v>0.599081</v>
      </c>
    </row>
    <row r="98">
      <c r="A98" t="n">
        <v>1062505</v>
      </c>
      <c r="B98" t="n">
        <v>0.24024</v>
      </c>
      <c r="C98" t="n">
        <v>0.634253</v>
      </c>
      <c r="D98" t="n">
        <v>0.670982</v>
      </c>
      <c r="E98" t="n">
        <v>0.24659</v>
      </c>
      <c r="F98" t="n">
        <v>0.593602</v>
      </c>
    </row>
    <row r="99">
      <c r="A99" t="n">
        <v>1115584</v>
      </c>
      <c r="B99" t="n">
        <v>0.236293</v>
      </c>
      <c r="C99" t="n">
        <v>0.622887</v>
      </c>
      <c r="D99" t="n">
        <v>0.662049</v>
      </c>
      <c r="E99" t="n">
        <v>0.244592</v>
      </c>
      <c r="F99" t="n">
        <v>0.592066</v>
      </c>
    </row>
    <row r="100">
      <c r="A100" t="n">
        <v>1171316</v>
      </c>
      <c r="B100" t="n">
        <v>0.230175</v>
      </c>
      <c r="C100" t="n">
        <v>0.6173149999999999</v>
      </c>
      <c r="D100" t="n">
        <v>0.6590549999999999</v>
      </c>
      <c r="E100" t="n">
        <v>0.242433</v>
      </c>
      <c r="F100" t="n">
        <v>0.589835</v>
      </c>
    </row>
    <row r="101">
      <c r="A101" t="n">
        <v>1229834</v>
      </c>
      <c r="B101" t="n">
        <v>0.226651</v>
      </c>
      <c r="C101" t="n">
        <v>0.619536</v>
      </c>
      <c r="D101" t="n">
        <v>0.661609</v>
      </c>
      <c r="E101" t="n">
        <v>0.240411</v>
      </c>
      <c r="F101" t="n">
        <v>0.590907</v>
      </c>
    </row>
    <row r="102">
      <c r="A102" t="n">
        <v>1291277</v>
      </c>
      <c r="B102" t="n">
        <v>0.222122</v>
      </c>
      <c r="C102" t="n">
        <v>0.610522</v>
      </c>
      <c r="D102" t="n">
        <v>0.660161</v>
      </c>
      <c r="E102" t="n">
        <v>0.238063</v>
      </c>
      <c r="F102" t="n">
        <v>0.586688</v>
      </c>
    </row>
    <row r="103">
      <c r="A103" t="n">
        <v>1355792</v>
      </c>
      <c r="B103" t="n">
        <v>0.217731</v>
      </c>
      <c r="C103" t="n">
        <v>0.614435</v>
      </c>
      <c r="D103" t="n">
        <v>0.656969</v>
      </c>
      <c r="E103" t="n">
        <v>0.236722</v>
      </c>
      <c r="F103" t="n">
        <v>0.595822</v>
      </c>
    </row>
    <row r="104">
      <c r="A104" t="n">
        <v>1423532</v>
      </c>
      <c r="B104" t="n">
        <v>0.215646</v>
      </c>
      <c r="C104" t="n">
        <v>0.607495</v>
      </c>
      <c r="D104" t="n">
        <v>0.683469</v>
      </c>
      <c r="E104" t="n">
        <v>0.238198</v>
      </c>
      <c r="F104" t="n">
        <v>0.606609</v>
      </c>
    </row>
    <row r="105">
      <c r="A105" t="n">
        <v>1494659</v>
      </c>
      <c r="B105" t="n">
        <v>0.213415</v>
      </c>
      <c r="C105" t="n">
        <v>0.603281</v>
      </c>
      <c r="D105" t="n">
        <v>0.666573</v>
      </c>
      <c r="E105" t="n">
        <v>0.236684</v>
      </c>
      <c r="F105" t="n">
        <v>0.584556</v>
      </c>
    </row>
    <row r="106">
      <c r="A106" t="n">
        <v>1569342</v>
      </c>
      <c r="B106" t="n">
        <v>0.203972</v>
      </c>
      <c r="C106" t="n">
        <v>0.5919410000000001</v>
      </c>
      <c r="D106" t="n">
        <v>0.654196</v>
      </c>
      <c r="E106" t="n">
        <v>0.231843</v>
      </c>
      <c r="F106" t="n">
        <v>0.580156</v>
      </c>
    </row>
    <row r="107">
      <c r="A107" t="n">
        <v>1647759</v>
      </c>
      <c r="B107" t="n">
        <v>0.202889</v>
      </c>
      <c r="C107" t="n">
        <v>0.586827</v>
      </c>
      <c r="D107" t="n">
        <v>0.6628810000000001</v>
      </c>
      <c r="E107" t="n">
        <v>0.230464</v>
      </c>
      <c r="F107" t="n">
        <v>0.579619</v>
      </c>
    </row>
    <row r="108">
      <c r="A108" t="n">
        <v>1730096</v>
      </c>
      <c r="B108" t="n">
        <v>0.193935</v>
      </c>
      <c r="C108" t="n">
        <v>0.581999</v>
      </c>
      <c r="D108" t="n">
        <v>0.664043</v>
      </c>
      <c r="E108" t="n">
        <v>0.256469</v>
      </c>
      <c r="F108" t="n">
        <v>0.602324</v>
      </c>
    </row>
    <row r="109">
      <c r="A109" t="n">
        <v>1816549</v>
      </c>
      <c r="B109" t="n">
        <v>0.183781</v>
      </c>
      <c r="C109" t="n">
        <v>0.584659</v>
      </c>
      <c r="D109" t="n">
        <v>0.660273</v>
      </c>
      <c r="E109" t="n">
        <v>0.253882</v>
      </c>
      <c r="F109" t="n">
        <v>0.60523</v>
      </c>
    </row>
    <row r="110">
      <c r="A110" t="n">
        <v>1907324</v>
      </c>
      <c r="B110" t="n">
        <v>0.24995</v>
      </c>
      <c r="C110" t="n">
        <v>0.627843</v>
      </c>
      <c r="D110" t="n">
        <v>0.664314</v>
      </c>
      <c r="E110" t="n">
        <v>0.252758</v>
      </c>
      <c r="F110" t="n">
        <v>0.595657</v>
      </c>
    </row>
    <row r="111">
      <c r="A111" t="n">
        <v>2002637</v>
      </c>
      <c r="B111" t="n">
        <v>0.245754</v>
      </c>
      <c r="C111" t="n">
        <v>0.611765</v>
      </c>
      <c r="D111" t="n">
        <v>0.660907</v>
      </c>
      <c r="E111" t="n">
        <v>0.249346</v>
      </c>
      <c r="F111" t="n">
        <v>0.597074</v>
      </c>
    </row>
    <row r="112">
      <c r="A112" t="n">
        <v>2102715</v>
      </c>
      <c r="B112" t="n">
        <v>0.241923</v>
      </c>
      <c r="C112" t="n">
        <v>0.610365</v>
      </c>
      <c r="D112" t="n">
        <v>0.660581</v>
      </c>
      <c r="E112" t="n">
        <v>0.251043</v>
      </c>
      <c r="F112" t="n">
        <v>0.599724</v>
      </c>
    </row>
    <row r="113">
      <c r="A113" t="n">
        <v>2207796</v>
      </c>
      <c r="B113" t="n">
        <v>0.241765</v>
      </c>
      <c r="C113" t="n">
        <v>0.622052</v>
      </c>
      <c r="D113" t="n">
        <v>0.65989</v>
      </c>
      <c r="E113" t="n">
        <v>0.244934</v>
      </c>
      <c r="F113" t="n">
        <v>0.592029</v>
      </c>
    </row>
    <row r="114">
      <c r="A114" t="n">
        <v>2318131</v>
      </c>
      <c r="B114" t="n">
        <v>0.232115</v>
      </c>
      <c r="C114" t="n">
        <v>0.603047</v>
      </c>
      <c r="D114" t="n">
        <v>0.657546</v>
      </c>
      <c r="E114" t="n">
        <v>0.243047</v>
      </c>
      <c r="F114" t="n">
        <v>0.594869</v>
      </c>
    </row>
    <row r="115">
      <c r="A115" t="n">
        <v>2433982</v>
      </c>
      <c r="B115" t="n">
        <v>0.227734</v>
      </c>
      <c r="C115" t="n">
        <v>0.597603</v>
      </c>
      <c r="D115" t="n">
        <v>0.656289</v>
      </c>
      <c r="E115" t="n">
        <v>0.240893</v>
      </c>
      <c r="F115" t="n">
        <v>0.5908600000000001</v>
      </c>
    </row>
    <row r="116">
      <c r="A116" t="n">
        <v>2555625</v>
      </c>
      <c r="B116" t="n">
        <v>0.222378</v>
      </c>
      <c r="C116" t="n">
        <v>0.599017</v>
      </c>
      <c r="D116" t="n">
        <v>0.663985</v>
      </c>
      <c r="E116" t="n">
        <v>0.239544</v>
      </c>
      <c r="F116" t="n">
        <v>0.589594</v>
      </c>
    </row>
    <row r="117">
      <c r="A117" t="n">
        <v>2683350</v>
      </c>
      <c r="B117" t="n">
        <v>0.220967</v>
      </c>
      <c r="C117" t="n">
        <v>0.591476</v>
      </c>
      <c r="D117" t="n">
        <v>0.660114</v>
      </c>
      <c r="E117" t="n">
        <v>0.23782</v>
      </c>
      <c r="F117" t="n">
        <v>0.588185</v>
      </c>
    </row>
    <row r="118">
      <c r="A118" t="n">
        <v>2817461</v>
      </c>
      <c r="B118" t="n">
        <v>0.213927</v>
      </c>
      <c r="C118" t="n">
        <v>0.584407</v>
      </c>
      <c r="D118" t="n">
        <v>0.657934</v>
      </c>
      <c r="E118" t="n">
        <v>0.236477</v>
      </c>
      <c r="F118" t="n">
        <v>0.589519</v>
      </c>
    </row>
    <row r="119">
      <c r="A119" t="n">
        <v>2958277</v>
      </c>
      <c r="B119" t="n">
        <v>0.210068</v>
      </c>
      <c r="C119" t="n">
        <v>0.58432</v>
      </c>
      <c r="D119" t="n">
        <v>0.662168</v>
      </c>
      <c r="E119" t="n">
        <v>0.234759</v>
      </c>
      <c r="F119" t="n">
        <v>0.586043</v>
      </c>
    </row>
    <row r="120">
      <c r="A120" t="n">
        <v>3106133</v>
      </c>
      <c r="B120" t="n">
        <v>0.206596</v>
      </c>
      <c r="C120" t="n">
        <v>0.577395</v>
      </c>
      <c r="D120" t="n">
        <v>0.6571050000000001</v>
      </c>
      <c r="E120" t="n">
        <v>0.232829</v>
      </c>
      <c r="F120" t="n">
        <v>0.582569</v>
      </c>
    </row>
    <row r="121">
      <c r="A121" t="n">
        <v>3261381</v>
      </c>
      <c r="B121" t="n">
        <v>0.200068</v>
      </c>
      <c r="C121" t="n">
        <v>0.5771810000000001</v>
      </c>
      <c r="D121" t="n">
        <v>0.680193</v>
      </c>
      <c r="E121" t="n">
        <v>0.231328</v>
      </c>
      <c r="F121" t="n">
        <v>0.580375</v>
      </c>
    </row>
    <row r="122">
      <c r="A122" t="n">
        <v>3424391</v>
      </c>
      <c r="B122" t="n">
        <v>0.194593</v>
      </c>
      <c r="C122" t="n">
        <v>0.581993</v>
      </c>
      <c r="D122" t="n">
        <v>0.672257</v>
      </c>
      <c r="E122" t="n">
        <v>0.230316</v>
      </c>
      <c r="F122" t="n">
        <v>0.581624</v>
      </c>
    </row>
    <row r="123">
      <c r="A123" t="n">
        <v>3595551</v>
      </c>
      <c r="B123" t="n">
        <v>0.186023</v>
      </c>
      <c r="C123" t="n">
        <v>0.575885</v>
      </c>
      <c r="D123" t="n">
        <v>0.671733</v>
      </c>
      <c r="E123" t="n">
        <v>0.25408</v>
      </c>
      <c r="F123" t="n">
        <v>0.600061</v>
      </c>
    </row>
    <row r="124">
      <c r="A124" t="n">
        <v>3775269</v>
      </c>
      <c r="B124" t="n">
        <v>0.251373</v>
      </c>
      <c r="C124" t="n">
        <v>0.622791</v>
      </c>
      <c r="D124" t="n">
        <v>0.67091</v>
      </c>
      <c r="E124" t="n">
        <v>0.252149</v>
      </c>
      <c r="F124" t="n">
        <v>0.6022459999999999</v>
      </c>
    </row>
    <row r="125">
      <c r="A125" t="n">
        <v>3963972</v>
      </c>
      <c r="B125" t="n">
        <v>0.247035</v>
      </c>
      <c r="C125" t="n">
        <v>0.613916</v>
      </c>
      <c r="D125" t="n">
        <v>0.67254</v>
      </c>
      <c r="E125" t="n">
        <v>0.250739</v>
      </c>
      <c r="F125" t="n">
        <v>0.598098</v>
      </c>
    </row>
    <row r="126">
      <c r="A126" t="n">
        <v>4162110</v>
      </c>
      <c r="B126" t="n">
        <v>0.241781</v>
      </c>
      <c r="C126" t="n">
        <v>0.622178</v>
      </c>
      <c r="D126" t="n">
        <v>0.668492</v>
      </c>
      <c r="E126" t="n">
        <v>0.247912</v>
      </c>
      <c r="F126" t="n">
        <v>0.599019</v>
      </c>
    </row>
    <row r="127">
      <c r="A127" t="n">
        <v>4370154</v>
      </c>
      <c r="B127" t="n">
        <v>0.238734</v>
      </c>
      <c r="C127" t="n">
        <v>0.606561</v>
      </c>
      <c r="D127" t="n">
        <v>0.667293</v>
      </c>
      <c r="E127" t="n">
        <v>0.245998</v>
      </c>
      <c r="F127" t="n">
        <v>0.594773</v>
      </c>
    </row>
    <row r="128">
      <c r="A128" t="n">
        <v>4588600</v>
      </c>
      <c r="B128" t="n">
        <v>0.232501</v>
      </c>
      <c r="C128" t="n">
        <v>0.599164</v>
      </c>
      <c r="D128" t="n">
        <v>0.667146</v>
      </c>
      <c r="E128" t="n">
        <v>0.243487</v>
      </c>
      <c r="F128" t="n">
        <v>0.599033</v>
      </c>
    </row>
    <row r="129">
      <c r="A129" t="n">
        <v>4817968</v>
      </c>
      <c r="B129" t="n">
        <v>0.229372</v>
      </c>
      <c r="C129" t="n">
        <v>0.610118</v>
      </c>
      <c r="D129" t="n">
        <v>0.666647</v>
      </c>
      <c r="E129" t="n">
        <v>0.241204</v>
      </c>
      <c r="F129" t="n">
        <v>0.591175</v>
      </c>
    </row>
    <row r="130">
      <c r="A130" t="n">
        <v>5058804</v>
      </c>
      <c r="B130" t="n">
        <v>0.225784</v>
      </c>
      <c r="C130" t="n">
        <v>0.62127</v>
      </c>
      <c r="D130" t="n">
        <v>0.664792</v>
      </c>
      <c r="E130" t="n">
        <v>0.239584</v>
      </c>
      <c r="F130" t="n">
        <v>0.589272</v>
      </c>
    </row>
    <row r="131">
      <c r="A131" t="n">
        <v>5311681</v>
      </c>
      <c r="B131" t="n">
        <v>0.219339</v>
      </c>
      <c r="C131" t="n">
        <v>0.615937</v>
      </c>
      <c r="D131" t="n">
        <v>0.6645990000000001</v>
      </c>
      <c r="E131" t="n">
        <v>0.237526</v>
      </c>
      <c r="F131" t="n">
        <v>0.587291</v>
      </c>
    </row>
    <row r="132">
      <c r="A132" t="n">
        <v>5577201</v>
      </c>
      <c r="B132" t="n">
        <v>0.215731</v>
      </c>
      <c r="C132" t="n">
        <v>0.587847</v>
      </c>
      <c r="D132" t="n">
        <v>0.667027</v>
      </c>
      <c r="E132" t="n">
        <v>0.23565</v>
      </c>
      <c r="F132" t="n">
        <v>0.588374</v>
      </c>
    </row>
    <row r="133">
      <c r="A133" t="n">
        <v>5855997</v>
      </c>
      <c r="B133" t="n">
        <v>0.210619</v>
      </c>
      <c r="C133" t="n">
        <v>0.595588</v>
      </c>
      <c r="D133" t="n">
        <v>0.663257</v>
      </c>
      <c r="E133" t="n">
        <v>0.234281</v>
      </c>
      <c r="F133" t="n">
        <v>0.584592</v>
      </c>
    </row>
    <row r="134">
      <c r="A134" t="n">
        <v>6148732</v>
      </c>
      <c r="B134" t="n">
        <v>0.206942</v>
      </c>
      <c r="C134" t="n">
        <v>0.5833120000000001</v>
      </c>
      <c r="D134" t="n">
        <v>0.6608309999999999</v>
      </c>
      <c r="E134" t="n">
        <v>0.233074</v>
      </c>
      <c r="F134" t="n">
        <v>0.584296</v>
      </c>
    </row>
    <row r="135">
      <c r="A135" t="n">
        <v>6456103</v>
      </c>
      <c r="B135" t="n">
        <v>0.201396</v>
      </c>
      <c r="C135" t="n">
        <v>0.577242</v>
      </c>
      <c r="D135" t="n">
        <v>0.676937</v>
      </c>
      <c r="E135" t="n">
        <v>0.231666</v>
      </c>
      <c r="F135" t="n">
        <v>0.582695</v>
      </c>
    </row>
    <row r="136">
      <c r="A136" t="n">
        <v>6778842</v>
      </c>
      <c r="B136" t="n">
        <v>0.198823</v>
      </c>
      <c r="C136" t="n">
        <v>0.569946</v>
      </c>
      <c r="D136" t="n">
        <v>0.67641</v>
      </c>
      <c r="E136" t="n">
        <v>0.230238</v>
      </c>
      <c r="F136" t="n">
        <v>0.581354</v>
      </c>
    </row>
    <row r="137">
      <c r="A137" t="n">
        <v>7117717</v>
      </c>
      <c r="B137" t="n">
        <v>0.187113</v>
      </c>
      <c r="C137" t="n">
        <v>0.562581</v>
      </c>
      <c r="D137" t="n">
        <v>0.673045</v>
      </c>
      <c r="E137" t="n">
        <v>0.254985</v>
      </c>
      <c r="F137" t="n">
        <v>0.603638</v>
      </c>
    </row>
    <row r="138">
      <c r="A138" t="n">
        <v>7473535</v>
      </c>
      <c r="B138" t="n">
        <v>0.253001</v>
      </c>
      <c r="C138" t="n">
        <v>0.641343</v>
      </c>
      <c r="D138" t="n">
        <v>0.67256</v>
      </c>
      <c r="E138" t="n">
        <v>0.25356</v>
      </c>
      <c r="F138" t="n">
        <v>0.598688</v>
      </c>
    </row>
    <row r="139">
      <c r="A139" t="n">
        <v>7847143</v>
      </c>
      <c r="B139" t="n">
        <v>0.247219</v>
      </c>
      <c r="C139" t="n">
        <v>0.615634</v>
      </c>
      <c r="D139" t="n">
        <v>0.672679</v>
      </c>
      <c r="E139" t="n">
        <v>0.250817</v>
      </c>
      <c r="F139" t="n">
        <v>0.599159</v>
      </c>
    </row>
    <row r="140">
      <c r="A140" t="n">
        <v>8239431</v>
      </c>
      <c r="B140" t="n">
        <v>0.245767</v>
      </c>
      <c r="C140" t="n">
        <v>0.630226</v>
      </c>
      <c r="D140" t="n">
        <v>0.672168</v>
      </c>
      <c r="E140" t="n">
        <v>0.247412</v>
      </c>
      <c r="F140" t="n">
        <v>0.597508</v>
      </c>
    </row>
    <row r="141">
      <c r="A141" t="n">
        <v>8651333</v>
      </c>
      <c r="B141" t="n">
        <v>0.238403</v>
      </c>
      <c r="C141" t="n">
        <v>0.606389</v>
      </c>
      <c r="D141" t="n">
        <v>0.669387</v>
      </c>
      <c r="E141" t="n">
        <v>0.24562</v>
      </c>
      <c r="F141" t="n">
        <v>0.594042</v>
      </c>
    </row>
    <row r="142">
      <c r="A142" t="n">
        <v>9083830</v>
      </c>
      <c r="B142" t="n">
        <v>0.233688</v>
      </c>
      <c r="C142" t="n">
        <v>0.610666</v>
      </c>
      <c r="D142" t="n">
        <v>0.675724</v>
      </c>
      <c r="E142" t="n">
        <v>0.243155</v>
      </c>
      <c r="F142" t="n">
        <v>0.591554</v>
      </c>
    </row>
    <row r="143">
      <c r="A143" t="n">
        <v>9537951</v>
      </c>
      <c r="B143" t="n">
        <v>0.22858</v>
      </c>
      <c r="C143" t="n">
        <v>0.59715</v>
      </c>
      <c r="D143" t="n">
        <v>0.667242</v>
      </c>
      <c r="E143" t="n">
        <v>0.242038</v>
      </c>
      <c r="F143" t="n">
        <v>0.590941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