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0.513828</v>
      </c>
      <c r="C2" t="n">
        <v>0.845851</v>
      </c>
      <c r="D2" t="n">
        <v>0.824308</v>
      </c>
      <c r="E2" t="n">
        <v>0.219777</v>
      </c>
      <c r="F2" t="n">
        <v>0.619368</v>
      </c>
    </row>
    <row r="3">
      <c r="A3" t="n">
        <v>10500</v>
      </c>
      <c r="B3" t="n">
        <v>0.424774</v>
      </c>
      <c r="C3" t="n">
        <v>0.800584</v>
      </c>
      <c r="D3" t="n">
        <v>0.801158</v>
      </c>
      <c r="E3" t="n">
        <v>0.209117</v>
      </c>
      <c r="F3" t="n">
        <v>0.59907</v>
      </c>
    </row>
    <row r="4">
      <c r="A4" t="n">
        <v>11025</v>
      </c>
      <c r="B4" t="n">
        <v>0.420465</v>
      </c>
      <c r="C4" t="n">
        <v>0.837691</v>
      </c>
      <c r="D4" t="n">
        <v>0.810458</v>
      </c>
      <c r="E4" t="n">
        <v>0.205352</v>
      </c>
      <c r="F4" t="n">
        <v>0.598646</v>
      </c>
    </row>
    <row r="5">
      <c r="A5" t="n">
        <v>11576</v>
      </c>
      <c r="B5" t="n">
        <v>0.41914</v>
      </c>
      <c r="C5" t="n">
        <v>0.858152</v>
      </c>
      <c r="D5" t="n">
        <v>0.823087</v>
      </c>
      <c r="E5" t="n">
        <v>0.197239</v>
      </c>
      <c r="F5" t="n">
        <v>0.59224</v>
      </c>
    </row>
    <row r="6">
      <c r="A6" t="n">
        <v>12154</v>
      </c>
      <c r="B6" t="n">
        <v>0.433466</v>
      </c>
      <c r="C6" t="n">
        <v>0.832954</v>
      </c>
      <c r="D6" t="n">
        <v>0.787191</v>
      </c>
      <c r="E6" t="n">
        <v>0.19391</v>
      </c>
      <c r="F6" t="n">
        <v>0.595288</v>
      </c>
    </row>
    <row r="7">
      <c r="A7" t="n">
        <v>12760</v>
      </c>
      <c r="B7" t="n">
        <v>0.418547</v>
      </c>
      <c r="C7" t="n">
        <v>0.838262</v>
      </c>
      <c r="D7" t="n">
        <v>0.955034</v>
      </c>
      <c r="E7" t="n">
        <v>0.192999</v>
      </c>
      <c r="F7" t="n">
        <v>0.5888409999999999</v>
      </c>
    </row>
    <row r="8">
      <c r="A8" t="n">
        <v>13396</v>
      </c>
      <c r="B8" t="n">
        <v>0.406143</v>
      </c>
      <c r="C8" t="n">
        <v>0.789973</v>
      </c>
      <c r="D8" t="n">
        <v>0.956958</v>
      </c>
      <c r="E8" t="n">
        <v>0.187557</v>
      </c>
      <c r="F8" t="n">
        <v>0.5944739999999999</v>
      </c>
    </row>
    <row r="9">
      <c r="A9" t="n">
        <v>14063</v>
      </c>
      <c r="B9" t="n">
        <v>0.396357</v>
      </c>
      <c r="C9" t="n">
        <v>0.7685419999999999</v>
      </c>
      <c r="D9" t="n">
        <v>0.908256</v>
      </c>
      <c r="E9" t="n">
        <v>0.270326</v>
      </c>
      <c r="F9" t="n">
        <v>0.6687689999999999</v>
      </c>
    </row>
    <row r="10">
      <c r="A10" t="n">
        <v>14763</v>
      </c>
      <c r="B10" t="n">
        <v>0.486401</v>
      </c>
      <c r="C10" t="n">
        <v>0.894898</v>
      </c>
      <c r="D10" t="n">
        <v>0.8869359999999999</v>
      </c>
      <c r="E10" t="n">
        <v>0.25718</v>
      </c>
      <c r="F10" t="n">
        <v>0.661116</v>
      </c>
    </row>
    <row r="11">
      <c r="A11" t="n">
        <v>15498</v>
      </c>
      <c r="B11" t="n">
        <v>0.474419</v>
      </c>
      <c r="C11" t="n">
        <v>0.861187</v>
      </c>
      <c r="D11" t="n">
        <v>0.870309</v>
      </c>
      <c r="E11" t="n">
        <v>0.249093</v>
      </c>
      <c r="F11" t="n">
        <v>0.658201</v>
      </c>
    </row>
    <row r="12">
      <c r="A12" t="n">
        <v>16269</v>
      </c>
      <c r="B12" t="n">
        <v>0.4718</v>
      </c>
      <c r="C12" t="n">
        <v>0.847221</v>
      </c>
      <c r="D12" t="n">
        <v>0.854218</v>
      </c>
      <c r="E12" t="n">
        <v>0.241186</v>
      </c>
      <c r="F12" t="n">
        <v>0.625979</v>
      </c>
    </row>
    <row r="13">
      <c r="A13" t="n">
        <v>17078</v>
      </c>
      <c r="B13" t="n">
        <v>0.449604</v>
      </c>
      <c r="C13" t="n">
        <v>0.839877</v>
      </c>
      <c r="D13" t="n">
        <v>0.838909</v>
      </c>
      <c r="E13" t="n">
        <v>0.231402</v>
      </c>
      <c r="F13" t="n">
        <v>0.629417</v>
      </c>
    </row>
    <row r="14">
      <c r="A14" t="n">
        <v>17927</v>
      </c>
      <c r="B14" t="n">
        <v>0.453177</v>
      </c>
      <c r="C14" t="n">
        <v>0.830371</v>
      </c>
      <c r="D14" t="n">
        <v>0.8401650000000001</v>
      </c>
      <c r="E14" t="n">
        <v>0.229391</v>
      </c>
      <c r="F14" t="n">
        <v>0.6349669999999999</v>
      </c>
    </row>
    <row r="15">
      <c r="A15" t="n">
        <v>18818</v>
      </c>
      <c r="B15" t="n">
        <v>0.444598</v>
      </c>
      <c r="C15" t="n">
        <v>0.813194</v>
      </c>
      <c r="D15" t="n">
        <v>0.839255</v>
      </c>
      <c r="E15" t="n">
        <v>0.219015</v>
      </c>
      <c r="F15" t="n">
        <v>0.6394069999999999</v>
      </c>
    </row>
    <row r="16">
      <c r="A16" t="n">
        <v>19753</v>
      </c>
      <c r="B16" t="n">
        <v>0.432005</v>
      </c>
      <c r="C16" t="n">
        <v>0.823179</v>
      </c>
      <c r="D16" t="n">
        <v>0.842428</v>
      </c>
      <c r="E16" t="n">
        <v>0.21196</v>
      </c>
      <c r="F16" t="n">
        <v>0.606179</v>
      </c>
    </row>
    <row r="17">
      <c r="A17" t="n">
        <v>20734</v>
      </c>
      <c r="B17" t="n">
        <v>0.427634</v>
      </c>
      <c r="C17" t="n">
        <v>0.822289</v>
      </c>
      <c r="D17" t="n">
        <v>0.810038</v>
      </c>
      <c r="E17" t="n">
        <v>0.205676</v>
      </c>
      <c r="F17" t="n">
        <v>0.605796</v>
      </c>
    </row>
    <row r="18">
      <c r="A18" t="n">
        <v>21764</v>
      </c>
      <c r="B18" t="n">
        <v>0.421292</v>
      </c>
      <c r="C18" t="n">
        <v>0.806639</v>
      </c>
      <c r="D18" t="n">
        <v>0.802076</v>
      </c>
      <c r="E18" t="n">
        <v>0.201355</v>
      </c>
      <c r="F18" t="n">
        <v>0.597724</v>
      </c>
    </row>
    <row r="19">
      <c r="A19" t="n">
        <v>22845</v>
      </c>
      <c r="B19" t="n">
        <v>0.417843</v>
      </c>
      <c r="C19" t="n">
        <v>0.813941</v>
      </c>
      <c r="D19" t="n">
        <v>0.809615</v>
      </c>
      <c r="E19" t="n">
        <v>0.196414</v>
      </c>
      <c r="F19" t="n">
        <v>0.587035</v>
      </c>
    </row>
    <row r="20">
      <c r="A20" t="n">
        <v>23980</v>
      </c>
      <c r="B20" t="n">
        <v>0.417687</v>
      </c>
      <c r="C20" t="n">
        <v>0.786115</v>
      </c>
      <c r="D20" t="n">
        <v>0.793554</v>
      </c>
      <c r="E20" t="n">
        <v>0.192494</v>
      </c>
      <c r="F20" t="n">
        <v>0.589394</v>
      </c>
    </row>
    <row r="21">
      <c r="A21" t="n">
        <v>25171</v>
      </c>
      <c r="B21" t="n">
        <v>0.407604</v>
      </c>
      <c r="C21" t="n">
        <v>0.822376</v>
      </c>
      <c r="D21" t="n">
        <v>0.961462</v>
      </c>
      <c r="E21" t="n">
        <v>0.191264</v>
      </c>
      <c r="F21" t="n">
        <v>0.6038480000000001</v>
      </c>
    </row>
    <row r="22">
      <c r="A22" t="n">
        <v>26421</v>
      </c>
      <c r="B22" t="n">
        <v>0.42311</v>
      </c>
      <c r="C22" t="n">
        <v>0.792468</v>
      </c>
      <c r="D22" t="n">
        <v>0.949478</v>
      </c>
      <c r="E22" t="n">
        <v>0.19461</v>
      </c>
      <c r="F22" t="n">
        <v>0.579962</v>
      </c>
    </row>
    <row r="23">
      <c r="A23" t="n">
        <v>27733</v>
      </c>
      <c r="B23" t="n">
        <v>0.402471</v>
      </c>
      <c r="C23" t="n">
        <v>0.774207</v>
      </c>
      <c r="D23" t="n">
        <v>0.926763</v>
      </c>
      <c r="E23" t="n">
        <v>0.430624</v>
      </c>
      <c r="F23" t="n">
        <v>0.671417</v>
      </c>
    </row>
    <row r="24">
      <c r="A24" t="n">
        <v>29110</v>
      </c>
      <c r="B24" t="n">
        <v>0.647959</v>
      </c>
      <c r="C24" t="n">
        <v>0.896834</v>
      </c>
      <c r="D24" t="n">
        <v>0.943511</v>
      </c>
      <c r="E24" t="n">
        <v>0.421118</v>
      </c>
      <c r="F24" t="n">
        <v>0.6607</v>
      </c>
    </row>
    <row r="25">
      <c r="A25" t="n">
        <v>30555</v>
      </c>
      <c r="B25" t="n">
        <v>0.631925</v>
      </c>
      <c r="C25" t="n">
        <v>0.879579</v>
      </c>
      <c r="D25" t="n">
        <v>0.90705</v>
      </c>
      <c r="E25" t="n">
        <v>0.397905</v>
      </c>
      <c r="F25" t="n">
        <v>0.658455</v>
      </c>
    </row>
    <row r="26">
      <c r="A26" t="n">
        <v>32072</v>
      </c>
      <c r="B26" t="n">
        <v>0.631236</v>
      </c>
      <c r="C26" t="n">
        <v>0.880125</v>
      </c>
      <c r="D26" t="n">
        <v>0.9075490000000001</v>
      </c>
      <c r="E26" t="n">
        <v>0.403187</v>
      </c>
      <c r="F26" t="n">
        <v>0.650353</v>
      </c>
    </row>
    <row r="27">
      <c r="A27" t="n">
        <v>33664</v>
      </c>
      <c r="B27" t="n">
        <v>0.600672</v>
      </c>
      <c r="C27" t="n">
        <v>0.860904</v>
      </c>
      <c r="D27" t="n">
        <v>0.924976</v>
      </c>
      <c r="E27" t="n">
        <v>0.368899</v>
      </c>
      <c r="F27" t="n">
        <v>0.65225</v>
      </c>
    </row>
    <row r="28">
      <c r="A28" t="n">
        <v>35335</v>
      </c>
      <c r="B28" t="n">
        <v>0.596258</v>
      </c>
      <c r="C28" t="n">
        <v>0.87925</v>
      </c>
      <c r="D28" t="n">
        <v>0.881619</v>
      </c>
      <c r="E28" t="n">
        <v>0.356933</v>
      </c>
      <c r="F28" t="n">
        <v>0.640147</v>
      </c>
    </row>
    <row r="29">
      <c r="A29" t="n">
        <v>37089</v>
      </c>
      <c r="B29" t="n">
        <v>0.5870880000000001</v>
      </c>
      <c r="C29" t="n">
        <v>0.849944</v>
      </c>
      <c r="D29" t="n">
        <v>0.885225</v>
      </c>
      <c r="E29" t="n">
        <v>0.350909</v>
      </c>
      <c r="F29" t="n">
        <v>0.627413</v>
      </c>
    </row>
    <row r="30">
      <c r="A30" t="n">
        <v>38930</v>
      </c>
      <c r="B30" t="n">
        <v>0.567042</v>
      </c>
      <c r="C30" t="n">
        <v>0.86142</v>
      </c>
      <c r="D30" t="n">
        <v>0.857229</v>
      </c>
      <c r="E30" t="n">
        <v>0.331843</v>
      </c>
      <c r="F30" t="n">
        <v>0.64515</v>
      </c>
    </row>
    <row r="31">
      <c r="A31" t="n">
        <v>40863</v>
      </c>
      <c r="B31" t="n">
        <v>0.558364</v>
      </c>
      <c r="C31" t="n">
        <v>0.829688</v>
      </c>
      <c r="D31" t="n">
        <v>0.858743</v>
      </c>
      <c r="E31" t="n">
        <v>0.324293</v>
      </c>
      <c r="F31" t="n">
        <v>0.616305</v>
      </c>
    </row>
    <row r="32">
      <c r="A32" t="n">
        <v>42892</v>
      </c>
      <c r="B32" t="n">
        <v>0.5532319999999999</v>
      </c>
      <c r="C32" t="n">
        <v>0.836405</v>
      </c>
      <c r="D32" t="n">
        <v>0.842337</v>
      </c>
      <c r="E32" t="n">
        <v>0.311626</v>
      </c>
      <c r="F32" t="n">
        <v>0.6125080000000001</v>
      </c>
    </row>
    <row r="33">
      <c r="A33" t="n">
        <v>45022</v>
      </c>
      <c r="B33" t="n">
        <v>0.531216</v>
      </c>
      <c r="C33" t="n">
        <v>0.830893</v>
      </c>
      <c r="D33" t="n">
        <v>0.857287</v>
      </c>
      <c r="E33" t="n">
        <v>0.303842</v>
      </c>
      <c r="F33" t="n">
        <v>0.606307</v>
      </c>
    </row>
    <row r="34">
      <c r="A34" t="n">
        <v>47258</v>
      </c>
      <c r="B34" t="n">
        <v>0.533135</v>
      </c>
      <c r="C34" t="n">
        <v>0.818384</v>
      </c>
      <c r="D34" t="n">
        <v>0.846095</v>
      </c>
      <c r="E34" t="n">
        <v>0.304198</v>
      </c>
      <c r="F34" t="n">
        <v>0.612748</v>
      </c>
    </row>
    <row r="35">
      <c r="A35" t="n">
        <v>49605</v>
      </c>
      <c r="B35" t="n">
        <v>0.5313600000000001</v>
      </c>
      <c r="C35" t="n">
        <v>0.833358</v>
      </c>
      <c r="D35" t="n">
        <v>1.09441</v>
      </c>
      <c r="E35" t="n">
        <v>0.288131</v>
      </c>
      <c r="F35" t="n">
        <v>0.6115119999999999</v>
      </c>
    </row>
    <row r="36">
      <c r="A36" t="n">
        <v>52069</v>
      </c>
      <c r="B36" t="n">
        <v>0.513931</v>
      </c>
      <c r="C36" t="n">
        <v>0.815208</v>
      </c>
      <c r="D36" t="n">
        <v>1.04635</v>
      </c>
      <c r="E36" t="n">
        <v>0.278175</v>
      </c>
      <c r="F36" t="n">
        <v>0.607771</v>
      </c>
    </row>
    <row r="37">
      <c r="A37" t="n">
        <v>54656</v>
      </c>
      <c r="B37" t="n">
        <v>0.5098240000000001</v>
      </c>
      <c r="C37" t="n">
        <v>0.804376</v>
      </c>
      <c r="D37" t="n">
        <v>1.02523</v>
      </c>
      <c r="E37" t="n">
        <v>0.5259239999999999</v>
      </c>
      <c r="F37" t="n">
        <v>0.808075</v>
      </c>
    </row>
    <row r="38">
      <c r="A38" t="n">
        <v>57372</v>
      </c>
      <c r="B38" t="n">
        <v>0.755094</v>
      </c>
      <c r="C38" t="n">
        <v>1.04757</v>
      </c>
      <c r="D38" t="n">
        <v>1.01247</v>
      </c>
      <c r="E38" t="n">
        <v>0.506334</v>
      </c>
      <c r="F38" t="n">
        <v>0.803092</v>
      </c>
    </row>
    <row r="39">
      <c r="A39" t="n">
        <v>60223</v>
      </c>
      <c r="B39" t="n">
        <v>0.745877</v>
      </c>
      <c r="C39" t="n">
        <v>1.04395</v>
      </c>
      <c r="D39" t="n">
        <v>0.9945310000000001</v>
      </c>
      <c r="E39" t="n">
        <v>0.488241</v>
      </c>
      <c r="F39" t="n">
        <v>0.777067</v>
      </c>
    </row>
    <row r="40">
      <c r="A40" t="n">
        <v>63216</v>
      </c>
      <c r="B40" t="n">
        <v>0.724406</v>
      </c>
      <c r="C40" t="n">
        <v>1.02414</v>
      </c>
      <c r="D40" t="n">
        <v>0.99961</v>
      </c>
      <c r="E40" t="n">
        <v>0.495945</v>
      </c>
      <c r="F40" t="n">
        <v>0.793027</v>
      </c>
    </row>
    <row r="41">
      <c r="A41" t="n">
        <v>66358</v>
      </c>
      <c r="B41" t="n">
        <v>0.729121</v>
      </c>
      <c r="C41" t="n">
        <v>1.02381</v>
      </c>
      <c r="D41" t="n">
        <v>0.988432</v>
      </c>
      <c r="E41" t="n">
        <v>0.472615</v>
      </c>
      <c r="F41" t="n">
        <v>0.765414</v>
      </c>
    </row>
    <row r="42">
      <c r="A42" t="n">
        <v>69657</v>
      </c>
      <c r="B42" t="n">
        <v>0.693142</v>
      </c>
      <c r="C42" t="n">
        <v>1.00326</v>
      </c>
      <c r="D42" t="n">
        <v>0.966429</v>
      </c>
      <c r="E42" t="n">
        <v>0.450326</v>
      </c>
      <c r="F42" t="n">
        <v>0.766605</v>
      </c>
    </row>
    <row r="43">
      <c r="A43" t="n">
        <v>73120</v>
      </c>
      <c r="B43" t="n">
        <v>0.676356</v>
      </c>
      <c r="C43" t="n">
        <v>0.992001</v>
      </c>
      <c r="D43" t="n">
        <v>0.978894</v>
      </c>
      <c r="E43" t="n">
        <v>0.423969</v>
      </c>
      <c r="F43" t="n">
        <v>0.741246</v>
      </c>
    </row>
    <row r="44">
      <c r="A44" t="n">
        <v>76756</v>
      </c>
      <c r="B44" t="n">
        <v>0.668245</v>
      </c>
      <c r="C44" t="n">
        <v>0.990371</v>
      </c>
      <c r="D44" t="n">
        <v>0.951667</v>
      </c>
      <c r="E44" t="n">
        <v>0.424248</v>
      </c>
      <c r="F44" t="n">
        <v>0.768501</v>
      </c>
    </row>
    <row r="45">
      <c r="A45" t="n">
        <v>80573</v>
      </c>
      <c r="B45" t="n">
        <v>0.6609660000000001</v>
      </c>
      <c r="C45" t="n">
        <v>0.994699</v>
      </c>
      <c r="D45" t="n">
        <v>0.978783</v>
      </c>
      <c r="E45" t="n">
        <v>0.399337</v>
      </c>
      <c r="F45" t="n">
        <v>0.760521</v>
      </c>
    </row>
    <row r="46">
      <c r="A46" t="n">
        <v>84580</v>
      </c>
      <c r="B46" t="n">
        <v>0.638704</v>
      </c>
      <c r="C46" t="n">
        <v>0.980432</v>
      </c>
      <c r="D46" t="n">
        <v>0.963774</v>
      </c>
      <c r="E46" t="n">
        <v>0.385666</v>
      </c>
      <c r="F46" t="n">
        <v>0.732313</v>
      </c>
    </row>
    <row r="47">
      <c r="A47" t="n">
        <v>88787</v>
      </c>
      <c r="B47" t="n">
        <v>0.626295</v>
      </c>
      <c r="C47" t="n">
        <v>0.971603</v>
      </c>
      <c r="D47" t="n">
        <v>0.944049</v>
      </c>
      <c r="E47" t="n">
        <v>0.370266</v>
      </c>
      <c r="F47" t="n">
        <v>0.726948</v>
      </c>
    </row>
    <row r="48">
      <c r="A48" t="n">
        <v>93204</v>
      </c>
      <c r="B48" t="n">
        <v>0.614171</v>
      </c>
      <c r="C48" t="n">
        <v>0.9748599999999999</v>
      </c>
      <c r="D48" t="n">
        <v>0.936249</v>
      </c>
      <c r="E48" t="n">
        <v>0.357884</v>
      </c>
      <c r="F48" t="n">
        <v>0.707391</v>
      </c>
    </row>
    <row r="49">
      <c r="A49" t="n">
        <v>97841</v>
      </c>
      <c r="B49" t="n">
        <v>0.601513</v>
      </c>
      <c r="C49" t="n">
        <v>0.96116</v>
      </c>
      <c r="D49" t="n">
        <v>0.957172</v>
      </c>
      <c r="E49" t="n">
        <v>0.355805</v>
      </c>
      <c r="F49" t="n">
        <v>0.71491</v>
      </c>
    </row>
    <row r="50">
      <c r="A50" t="n">
        <v>102709</v>
      </c>
      <c r="B50" t="n">
        <v>0.596571</v>
      </c>
      <c r="C50" t="n">
        <v>0.958344</v>
      </c>
      <c r="D50" t="n">
        <v>1.5284</v>
      </c>
      <c r="E50" t="n">
        <v>0.343027</v>
      </c>
      <c r="F50" t="n">
        <v>0.723338</v>
      </c>
    </row>
    <row r="51">
      <c r="A51" t="n">
        <v>107820</v>
      </c>
      <c r="B51" t="n">
        <v>0.59606</v>
      </c>
      <c r="C51" t="n">
        <v>0.964265</v>
      </c>
      <c r="D51" t="n">
        <v>1.50324</v>
      </c>
      <c r="E51" t="n">
        <v>0.59895</v>
      </c>
      <c r="F51" t="n">
        <v>1.09552</v>
      </c>
    </row>
    <row r="52">
      <c r="A52" t="n">
        <v>113186</v>
      </c>
      <c r="B52" t="n">
        <v>0.584749</v>
      </c>
      <c r="C52" t="n">
        <v>0.958219</v>
      </c>
      <c r="D52" t="n">
        <v>1.47345</v>
      </c>
      <c r="E52" t="n">
        <v>0.596769</v>
      </c>
      <c r="F52" t="n">
        <v>1.05788</v>
      </c>
    </row>
    <row r="53">
      <c r="A53" t="n">
        <v>118820</v>
      </c>
      <c r="B53" t="n">
        <v>0.874493</v>
      </c>
      <c r="C53" t="n">
        <v>1.37127</v>
      </c>
      <c r="D53" t="n">
        <v>1.47825</v>
      </c>
      <c r="E53" t="n">
        <v>0.554476</v>
      </c>
      <c r="F53" t="n">
        <v>1.02714</v>
      </c>
    </row>
    <row r="54">
      <c r="A54" t="n">
        <v>124735</v>
      </c>
      <c r="B54" t="n">
        <v>0.837824</v>
      </c>
      <c r="C54" t="n">
        <v>1.34384</v>
      </c>
      <c r="D54" t="n">
        <v>1.41072</v>
      </c>
      <c r="E54" t="n">
        <v>0.539564</v>
      </c>
      <c r="F54" t="n">
        <v>1.02191</v>
      </c>
    </row>
    <row r="55">
      <c r="A55" t="n">
        <v>130945</v>
      </c>
      <c r="B55" t="n">
        <v>0.846257</v>
      </c>
      <c r="C55" t="n">
        <v>1.33985</v>
      </c>
      <c r="D55" t="n">
        <v>1.40446</v>
      </c>
      <c r="E55" t="n">
        <v>0.547797</v>
      </c>
      <c r="F55" t="n">
        <v>1.00135</v>
      </c>
    </row>
    <row r="56">
      <c r="A56" t="n">
        <v>137465</v>
      </c>
      <c r="B56" t="n">
        <v>0.83567</v>
      </c>
      <c r="C56" t="n">
        <v>1.30481</v>
      </c>
      <c r="D56" t="n">
        <v>1.3885</v>
      </c>
      <c r="E56" t="n">
        <v>0.530507</v>
      </c>
      <c r="F56" t="n">
        <v>0.985397</v>
      </c>
    </row>
    <row r="57">
      <c r="A57" t="n">
        <v>144311</v>
      </c>
      <c r="B57" t="n">
        <v>0.804169</v>
      </c>
      <c r="C57" t="n">
        <v>1.29489</v>
      </c>
      <c r="D57" t="n">
        <v>1.37509</v>
      </c>
      <c r="E57" t="n">
        <v>0.491563</v>
      </c>
      <c r="F57" t="n">
        <v>0.954753</v>
      </c>
    </row>
    <row r="58">
      <c r="A58" t="n">
        <v>151499</v>
      </c>
      <c r="B58" t="n">
        <v>0.802772</v>
      </c>
      <c r="C58" t="n">
        <v>1.28914</v>
      </c>
      <c r="D58" t="n">
        <v>1.37764</v>
      </c>
      <c r="E58" t="n">
        <v>0.516773</v>
      </c>
      <c r="F58" t="n">
        <v>0.998501</v>
      </c>
    </row>
    <row r="59">
      <c r="A59" t="n">
        <v>159046</v>
      </c>
      <c r="B59" t="n">
        <v>0.785646</v>
      </c>
      <c r="C59" t="n">
        <v>1.27777</v>
      </c>
      <c r="D59" t="n">
        <v>1.35754</v>
      </c>
      <c r="E59" t="n">
        <v>0.471192</v>
      </c>
      <c r="F59" t="n">
        <v>0.967233</v>
      </c>
    </row>
    <row r="60">
      <c r="A60" t="n">
        <v>166970</v>
      </c>
      <c r="B60" t="n">
        <v>0.768908</v>
      </c>
      <c r="C60" t="n">
        <v>1.27231</v>
      </c>
      <c r="D60" t="n">
        <v>1.34496</v>
      </c>
      <c r="E60" t="n">
        <v>0.449935</v>
      </c>
      <c r="F60" t="n">
        <v>0.931222</v>
      </c>
    </row>
    <row r="61">
      <c r="A61" t="n">
        <v>175290</v>
      </c>
      <c r="B61" t="n">
        <v>0.753893</v>
      </c>
      <c r="C61" t="n">
        <v>1.25566</v>
      </c>
      <c r="D61" t="n">
        <v>1.298</v>
      </c>
      <c r="E61" t="n">
        <v>0.446227</v>
      </c>
      <c r="F61" t="n">
        <v>0.907751</v>
      </c>
    </row>
    <row r="62">
      <c r="A62" t="n">
        <v>184026</v>
      </c>
      <c r="B62" t="n">
        <v>0.791936</v>
      </c>
      <c r="C62" t="n">
        <v>1.27607</v>
      </c>
      <c r="D62" t="n">
        <v>1.31635</v>
      </c>
      <c r="E62" t="n">
        <v>0.433981</v>
      </c>
      <c r="F62" t="n">
        <v>0.928904</v>
      </c>
    </row>
    <row r="63">
      <c r="A63" t="n">
        <v>193198</v>
      </c>
      <c r="B63" t="n">
        <v>0.740065</v>
      </c>
      <c r="C63" t="n">
        <v>1.22987</v>
      </c>
      <c r="D63" t="n">
        <v>1.2892</v>
      </c>
      <c r="E63" t="n">
        <v>0.416653</v>
      </c>
      <c r="F63" t="n">
        <v>0.897425</v>
      </c>
    </row>
    <row r="64">
      <c r="A64" t="n">
        <v>202828</v>
      </c>
      <c r="B64" t="n">
        <v>0.728623</v>
      </c>
      <c r="C64" t="n">
        <v>1.21725</v>
      </c>
      <c r="D64" t="n">
        <v>2.3761</v>
      </c>
      <c r="E64" t="n">
        <v>0.41069</v>
      </c>
      <c r="F64" t="n">
        <v>0.900247</v>
      </c>
    </row>
    <row r="65">
      <c r="A65" t="n">
        <v>212939</v>
      </c>
      <c r="B65" t="n">
        <v>0.7294850000000001</v>
      </c>
      <c r="C65" t="n">
        <v>1.20233</v>
      </c>
      <c r="D65" t="n">
        <v>2.29231</v>
      </c>
      <c r="E65" t="n">
        <v>0.404546</v>
      </c>
      <c r="F65" t="n">
        <v>0.885301</v>
      </c>
    </row>
    <row r="66">
      <c r="A66" t="n">
        <v>223555</v>
      </c>
      <c r="B66" t="n">
        <v>0.714588</v>
      </c>
      <c r="C66" t="n">
        <v>1.21512</v>
      </c>
      <c r="D66" t="n">
        <v>2.32599</v>
      </c>
      <c r="E66" t="n">
        <v>0.661875</v>
      </c>
      <c r="F66" t="n">
        <v>1.55126</v>
      </c>
    </row>
    <row r="67">
      <c r="A67" t="n">
        <v>234701</v>
      </c>
      <c r="B67" t="n">
        <v>1.00159</v>
      </c>
      <c r="C67" t="n">
        <v>1.96873</v>
      </c>
      <c r="D67" t="n">
        <v>2.22482</v>
      </c>
      <c r="E67" t="n">
        <v>0.666358</v>
      </c>
      <c r="F67" t="n">
        <v>1.49299</v>
      </c>
    </row>
    <row r="68">
      <c r="A68" t="n">
        <v>246404</v>
      </c>
      <c r="B68" t="n">
        <v>1.01588</v>
      </c>
      <c r="C68" t="n">
        <v>1.88375</v>
      </c>
      <c r="D68" t="n">
        <v>2.24589</v>
      </c>
      <c r="E68" t="n">
        <v>0.624797</v>
      </c>
      <c r="F68" t="n">
        <v>1.45546</v>
      </c>
    </row>
    <row r="69">
      <c r="A69" t="n">
        <v>258692</v>
      </c>
      <c r="B69" t="n">
        <v>0.970993</v>
      </c>
      <c r="C69" t="n">
        <v>1.87209</v>
      </c>
      <c r="D69" t="n">
        <v>2.19563</v>
      </c>
      <c r="E69" t="n">
        <v>0.603423</v>
      </c>
      <c r="F69" t="n">
        <v>1.43915</v>
      </c>
    </row>
    <row r="70">
      <c r="A70" t="n">
        <v>271594</v>
      </c>
      <c r="B70" t="n">
        <v>0.94777</v>
      </c>
      <c r="C70" t="n">
        <v>1.79035</v>
      </c>
      <c r="D70" t="n">
        <v>2.14848</v>
      </c>
      <c r="E70" t="n">
        <v>0.589282</v>
      </c>
      <c r="F70" t="n">
        <v>1.37151</v>
      </c>
    </row>
    <row r="71">
      <c r="A71" t="n">
        <v>285141</v>
      </c>
      <c r="B71" t="n">
        <v>0.935759</v>
      </c>
      <c r="C71" t="n">
        <v>1.79486</v>
      </c>
      <c r="D71" t="n">
        <v>2.14106</v>
      </c>
      <c r="E71" t="n">
        <v>0.605056</v>
      </c>
      <c r="F71" t="n">
        <v>1.36859</v>
      </c>
    </row>
    <row r="72">
      <c r="A72" t="n">
        <v>299365</v>
      </c>
      <c r="B72" t="n">
        <v>0.920539</v>
      </c>
      <c r="C72" t="n">
        <v>1.72576</v>
      </c>
      <c r="D72" t="n">
        <v>2.093</v>
      </c>
      <c r="E72" t="n">
        <v>0.564854</v>
      </c>
      <c r="F72" t="n">
        <v>1.36774</v>
      </c>
    </row>
    <row r="73">
      <c r="A73" t="n">
        <v>314300</v>
      </c>
      <c r="B73" t="n">
        <v>0.904106</v>
      </c>
      <c r="C73" t="n">
        <v>1.72236</v>
      </c>
      <c r="D73" t="n">
        <v>2.08112</v>
      </c>
      <c r="E73" t="n">
        <v>0.5594170000000001</v>
      </c>
      <c r="F73" t="n">
        <v>1.32058</v>
      </c>
    </row>
    <row r="74">
      <c r="A74" t="n">
        <v>329981</v>
      </c>
      <c r="B74" t="n">
        <v>0.906668</v>
      </c>
      <c r="C74" t="n">
        <v>1.67323</v>
      </c>
      <c r="D74" t="n">
        <v>2.01729</v>
      </c>
      <c r="E74" t="n">
        <v>0.539845</v>
      </c>
      <c r="F74" t="n">
        <v>1.30526</v>
      </c>
    </row>
    <row r="75">
      <c r="A75" t="n">
        <v>346446</v>
      </c>
      <c r="B75" t="n">
        <v>0.882881</v>
      </c>
      <c r="C75" t="n">
        <v>1.671</v>
      </c>
      <c r="D75" t="n">
        <v>2.05884</v>
      </c>
      <c r="E75" t="n">
        <v>0.519643</v>
      </c>
      <c r="F75" t="n">
        <v>1.28882</v>
      </c>
    </row>
    <row r="76">
      <c r="A76" t="n">
        <v>363734</v>
      </c>
      <c r="B76" t="n">
        <v>0.86499</v>
      </c>
      <c r="C76" t="n">
        <v>1.62707</v>
      </c>
      <c r="D76" t="n">
        <v>2.04043</v>
      </c>
      <c r="E76" t="n">
        <v>0.505433</v>
      </c>
      <c r="F76" t="n">
        <v>1.24744</v>
      </c>
    </row>
    <row r="77">
      <c r="A77" t="n">
        <v>381886</v>
      </c>
      <c r="B77" t="n">
        <v>0.858719</v>
      </c>
      <c r="C77" t="n">
        <v>1.61059</v>
      </c>
      <c r="D77" t="n">
        <v>1.97835</v>
      </c>
      <c r="E77" t="n">
        <v>0.5029670000000001</v>
      </c>
      <c r="F77" t="n">
        <v>1.23906</v>
      </c>
    </row>
    <row r="78">
      <c r="A78" t="n">
        <v>400945</v>
      </c>
      <c r="B78" t="n">
        <v>0.844352</v>
      </c>
      <c r="C78" t="n">
        <v>1.65817</v>
      </c>
      <c r="D78" t="n">
        <v>3.34653</v>
      </c>
      <c r="E78" t="n">
        <v>0.489234</v>
      </c>
      <c r="F78" t="n">
        <v>1.26043</v>
      </c>
    </row>
    <row r="79">
      <c r="A79" t="n">
        <v>420956</v>
      </c>
      <c r="B79" t="n">
        <v>0.833154</v>
      </c>
      <c r="C79" t="n">
        <v>1.56274</v>
      </c>
      <c r="D79" t="n">
        <v>3.26201</v>
      </c>
      <c r="E79" t="n">
        <v>0.492442</v>
      </c>
      <c r="F79" t="n">
        <v>1.21331</v>
      </c>
    </row>
    <row r="80">
      <c r="A80" t="n">
        <v>441967</v>
      </c>
      <c r="B80" t="n">
        <v>0.835877</v>
      </c>
      <c r="C80" t="n">
        <v>1.5708</v>
      </c>
      <c r="D80" t="n">
        <v>3.17827</v>
      </c>
      <c r="E80" t="n">
        <v>0.785839</v>
      </c>
      <c r="F80" t="n">
        <v>2.16842</v>
      </c>
    </row>
    <row r="81">
      <c r="A81" t="n">
        <v>464028</v>
      </c>
      <c r="B81" t="n">
        <v>1.11613</v>
      </c>
      <c r="C81" t="n">
        <v>2.50861</v>
      </c>
      <c r="D81" t="n">
        <v>3.15102</v>
      </c>
      <c r="E81" t="n">
        <v>0.761606</v>
      </c>
      <c r="F81" t="n">
        <v>2.08576</v>
      </c>
    </row>
    <row r="82">
      <c r="A82" t="n">
        <v>487192</v>
      </c>
      <c r="B82" t="n">
        <v>1.13682</v>
      </c>
      <c r="C82" t="n">
        <v>2.4427</v>
      </c>
      <c r="D82" t="n">
        <v>3.06992</v>
      </c>
      <c r="E82" t="n">
        <v>0.737365</v>
      </c>
      <c r="F82" t="n">
        <v>2.07951</v>
      </c>
    </row>
    <row r="83">
      <c r="A83" t="n">
        <v>511514</v>
      </c>
      <c r="B83" t="n">
        <v>1.10116</v>
      </c>
      <c r="C83" t="n">
        <v>2.42593</v>
      </c>
      <c r="D83" t="n">
        <v>3.10308</v>
      </c>
      <c r="E83" t="n">
        <v>0.737362</v>
      </c>
      <c r="F83" t="n">
        <v>1.99453</v>
      </c>
    </row>
    <row r="84">
      <c r="A84" t="n">
        <v>537052</v>
      </c>
      <c r="B84" t="n">
        <v>1.10784</v>
      </c>
      <c r="C84" t="n">
        <v>2.37135</v>
      </c>
      <c r="D84" t="n">
        <v>2.93697</v>
      </c>
      <c r="E84" t="n">
        <v>0.724208</v>
      </c>
      <c r="F84" t="n">
        <v>1.9108</v>
      </c>
    </row>
    <row r="85">
      <c r="A85" t="n">
        <v>563866</v>
      </c>
      <c r="B85" t="n">
        <v>1.07733</v>
      </c>
      <c r="C85" t="n">
        <v>2.29008</v>
      </c>
      <c r="D85" t="n">
        <v>2.8969</v>
      </c>
      <c r="E85" t="n">
        <v>0.695134</v>
      </c>
      <c r="F85" t="n">
        <v>1.83802</v>
      </c>
    </row>
    <row r="86">
      <c r="A86" t="n">
        <v>592020</v>
      </c>
      <c r="B86" t="n">
        <v>1.04317</v>
      </c>
      <c r="C86" t="n">
        <v>2.23901</v>
      </c>
      <c r="D86" t="n">
        <v>2.86377</v>
      </c>
      <c r="E86" t="n">
        <v>0.674346</v>
      </c>
      <c r="F86" t="n">
        <v>1.84756</v>
      </c>
    </row>
    <row r="87">
      <c r="A87" t="n">
        <v>621581</v>
      </c>
      <c r="B87" t="n">
        <v>1.03416</v>
      </c>
      <c r="C87" t="n">
        <v>2.22014</v>
      </c>
      <c r="D87" t="n">
        <v>2.85297</v>
      </c>
      <c r="E87" t="n">
        <v>0.660125</v>
      </c>
      <c r="F87" t="n">
        <v>1.80922</v>
      </c>
    </row>
    <row r="88">
      <c r="A88" t="n">
        <v>652620</v>
      </c>
      <c r="B88" t="n">
        <v>1.01803</v>
      </c>
      <c r="C88" t="n">
        <v>2.16622</v>
      </c>
      <c r="D88" t="n">
        <v>2.78065</v>
      </c>
      <c r="E88" t="n">
        <v>0.642746</v>
      </c>
      <c r="F88" t="n">
        <v>1.74419</v>
      </c>
    </row>
    <row r="89">
      <c r="A89" t="n">
        <v>685210</v>
      </c>
      <c r="B89" t="n">
        <v>0.994336</v>
      </c>
      <c r="C89" t="n">
        <v>2.09919</v>
      </c>
      <c r="D89" t="n">
        <v>2.73762</v>
      </c>
      <c r="E89" t="n">
        <v>0.637981</v>
      </c>
      <c r="F89" t="n">
        <v>1.72083</v>
      </c>
    </row>
    <row r="90">
      <c r="A90" t="n">
        <v>719429</v>
      </c>
      <c r="B90" t="n">
        <v>0.9834039999999999</v>
      </c>
      <c r="C90" t="n">
        <v>2.08277</v>
      </c>
      <c r="D90" t="n">
        <v>2.72355</v>
      </c>
      <c r="E90" t="n">
        <v>0.647853</v>
      </c>
      <c r="F90" t="n">
        <v>1.66343</v>
      </c>
    </row>
    <row r="91">
      <c r="A91" t="n">
        <v>755358</v>
      </c>
      <c r="B91" t="n">
        <v>0.97955</v>
      </c>
      <c r="C91" t="n">
        <v>2.02338</v>
      </c>
      <c r="D91" t="n">
        <v>2.6962</v>
      </c>
      <c r="E91" t="n">
        <v>0.607033</v>
      </c>
      <c r="F91" t="n">
        <v>1.64095</v>
      </c>
    </row>
    <row r="92">
      <c r="A92" t="n">
        <v>793083</v>
      </c>
      <c r="B92" t="n">
        <v>0.981449</v>
      </c>
      <c r="C92" t="n">
        <v>1.96698</v>
      </c>
      <c r="D92" t="n">
        <v>3.79759</v>
      </c>
      <c r="E92" t="n">
        <v>0.6172299999999999</v>
      </c>
      <c r="F92" t="n">
        <v>1.60824</v>
      </c>
    </row>
    <row r="93">
      <c r="A93" t="n">
        <v>832694</v>
      </c>
      <c r="B93" t="n">
        <v>0.97816</v>
      </c>
      <c r="C93" t="n">
        <v>1.96305</v>
      </c>
      <c r="D93" t="n">
        <v>3.72036</v>
      </c>
      <c r="E93" t="n">
        <v>0.607033</v>
      </c>
      <c r="F93" t="n">
        <v>1.58118</v>
      </c>
    </row>
    <row r="94">
      <c r="A94" t="n">
        <v>874285</v>
      </c>
      <c r="B94" t="n">
        <v>0.964545</v>
      </c>
      <c r="C94" t="n">
        <v>1.93551</v>
      </c>
      <c r="D94" t="n">
        <v>3.66815</v>
      </c>
      <c r="E94" t="n">
        <v>0.958649</v>
      </c>
      <c r="F94" t="n">
        <v>2.68459</v>
      </c>
    </row>
    <row r="95">
      <c r="A95" t="n">
        <v>917955</v>
      </c>
      <c r="B95" t="n">
        <v>1.24257</v>
      </c>
      <c r="C95" t="n">
        <v>3.00592</v>
      </c>
      <c r="D95" t="n">
        <v>3.59145</v>
      </c>
      <c r="E95" t="n">
        <v>0.913039</v>
      </c>
      <c r="F95" t="n">
        <v>2.54859</v>
      </c>
    </row>
    <row r="96">
      <c r="A96" t="n">
        <v>963808</v>
      </c>
      <c r="B96" t="n">
        <v>1.24621</v>
      </c>
      <c r="C96" t="n">
        <v>2.92427</v>
      </c>
      <c r="D96" t="n">
        <v>3.51936</v>
      </c>
      <c r="E96" t="n">
        <v>0.860988</v>
      </c>
      <c r="F96" t="n">
        <v>2.50557</v>
      </c>
    </row>
    <row r="97">
      <c r="A97" t="n">
        <v>1011953</v>
      </c>
      <c r="B97" t="n">
        <v>1.21699</v>
      </c>
      <c r="C97" t="n">
        <v>2.90188</v>
      </c>
      <c r="D97" t="n">
        <v>3.4582</v>
      </c>
      <c r="E97" t="n">
        <v>0.830176</v>
      </c>
      <c r="F97" t="n">
        <v>2.43157</v>
      </c>
    </row>
    <row r="98">
      <c r="A98" t="n">
        <v>1062505</v>
      </c>
      <c r="B98" t="n">
        <v>1.20834</v>
      </c>
      <c r="C98" t="n">
        <v>2.83257</v>
      </c>
      <c r="D98" t="n">
        <v>3.41008</v>
      </c>
      <c r="E98" t="n">
        <v>0.819318</v>
      </c>
      <c r="F98" t="n">
        <v>2.36678</v>
      </c>
    </row>
    <row r="99">
      <c r="A99" t="n">
        <v>1115584</v>
      </c>
      <c r="B99" t="n">
        <v>1.21691</v>
      </c>
      <c r="C99" t="n">
        <v>2.77543</v>
      </c>
      <c r="D99" t="n">
        <v>3.41302</v>
      </c>
      <c r="E99" t="n">
        <v>0.836496</v>
      </c>
      <c r="F99" t="n">
        <v>2.33512</v>
      </c>
    </row>
    <row r="100">
      <c r="A100" t="n">
        <v>1171316</v>
      </c>
      <c r="B100" t="n">
        <v>1.17978</v>
      </c>
      <c r="C100" t="n">
        <v>2.70932</v>
      </c>
      <c r="D100" t="n">
        <v>3.29397</v>
      </c>
      <c r="E100" t="n">
        <v>0.812333</v>
      </c>
      <c r="F100" t="n">
        <v>2.43172</v>
      </c>
    </row>
    <row r="101">
      <c r="A101" t="n">
        <v>1229834</v>
      </c>
      <c r="B101" t="n">
        <v>1.15263</v>
      </c>
      <c r="C101" t="n">
        <v>2.66252</v>
      </c>
      <c r="D101" t="n">
        <v>3.23792</v>
      </c>
      <c r="E101" t="n">
        <v>0.791918</v>
      </c>
      <c r="F101" t="n">
        <v>2.20632</v>
      </c>
    </row>
    <row r="102">
      <c r="A102" t="n">
        <v>1291277</v>
      </c>
      <c r="B102" t="n">
        <v>1.16808</v>
      </c>
      <c r="C102" t="n">
        <v>2.56289</v>
      </c>
      <c r="D102" t="n">
        <v>3.16506</v>
      </c>
      <c r="E102" t="n">
        <v>0.784349</v>
      </c>
      <c r="F102" t="n">
        <v>2.13081</v>
      </c>
    </row>
    <row r="103">
      <c r="A103" t="n">
        <v>1355792</v>
      </c>
      <c r="B103" t="n">
        <v>1.13695</v>
      </c>
      <c r="C103" t="n">
        <v>2.51472</v>
      </c>
      <c r="D103" t="n">
        <v>3.12198</v>
      </c>
      <c r="E103" t="n">
        <v>0.7553800000000001</v>
      </c>
      <c r="F103" t="n">
        <v>2.0707</v>
      </c>
    </row>
    <row r="104">
      <c r="A104" t="n">
        <v>1423532</v>
      </c>
      <c r="B104" t="n">
        <v>1.11638</v>
      </c>
      <c r="C104" t="n">
        <v>2.46954</v>
      </c>
      <c r="D104" t="n">
        <v>3.11177</v>
      </c>
      <c r="E104" t="n">
        <v>0.757571</v>
      </c>
      <c r="F104" t="n">
        <v>2.03823</v>
      </c>
    </row>
    <row r="105">
      <c r="A105" t="n">
        <v>1494659</v>
      </c>
      <c r="B105" t="n">
        <v>1.15446</v>
      </c>
      <c r="C105" t="n">
        <v>2.40701</v>
      </c>
      <c r="D105" t="n">
        <v>3.05193</v>
      </c>
      <c r="E105" t="n">
        <v>0.73185</v>
      </c>
      <c r="F105" t="n">
        <v>1.97364</v>
      </c>
    </row>
    <row r="106">
      <c r="A106" t="n">
        <v>1569342</v>
      </c>
      <c r="B106" t="n">
        <v>1.09918</v>
      </c>
      <c r="C106" t="n">
        <v>2.38357</v>
      </c>
      <c r="D106" t="n">
        <v>3.02642</v>
      </c>
      <c r="E106" t="n">
        <v>0.715628</v>
      </c>
      <c r="F106" t="n">
        <v>1.9339</v>
      </c>
    </row>
    <row r="107">
      <c r="A107" t="n">
        <v>1647759</v>
      </c>
      <c r="B107" t="n">
        <v>1.09235</v>
      </c>
      <c r="C107" t="n">
        <v>2.32944</v>
      </c>
      <c r="D107" t="n">
        <v>4.18101</v>
      </c>
      <c r="E107" t="n">
        <v>0.708779</v>
      </c>
      <c r="F107" t="n">
        <v>1.90404</v>
      </c>
    </row>
    <row r="108">
      <c r="A108" t="n">
        <v>1730096</v>
      </c>
      <c r="B108" t="n">
        <v>1.08422</v>
      </c>
      <c r="C108" t="n">
        <v>2.31492</v>
      </c>
      <c r="D108" t="n">
        <v>4.10553</v>
      </c>
      <c r="E108" t="n">
        <v>1.02194</v>
      </c>
      <c r="F108" t="n">
        <v>3.08277</v>
      </c>
    </row>
    <row r="109">
      <c r="A109" t="n">
        <v>1816549</v>
      </c>
      <c r="B109" t="n">
        <v>1.0693</v>
      </c>
      <c r="C109" t="n">
        <v>2.27041</v>
      </c>
      <c r="D109" t="n">
        <v>4.01056</v>
      </c>
      <c r="E109" t="n">
        <v>1.01854</v>
      </c>
      <c r="F109" t="n">
        <v>2.98437</v>
      </c>
    </row>
    <row r="110">
      <c r="A110" t="n">
        <v>1907324</v>
      </c>
      <c r="B110" t="n">
        <v>1.36803</v>
      </c>
      <c r="C110" t="n">
        <v>3.38865</v>
      </c>
      <c r="D110" t="n">
        <v>3.93289</v>
      </c>
      <c r="E110" t="n">
        <v>1.02168</v>
      </c>
      <c r="F110" t="n">
        <v>2.91928</v>
      </c>
    </row>
    <row r="111">
      <c r="A111" t="n">
        <v>2002637</v>
      </c>
      <c r="B111" t="n">
        <v>1.40017</v>
      </c>
      <c r="C111" t="n">
        <v>3.36589</v>
      </c>
      <c r="D111" t="n">
        <v>3.88849</v>
      </c>
      <c r="E111" t="n">
        <v>1.00662</v>
      </c>
      <c r="F111" t="n">
        <v>2.86102</v>
      </c>
    </row>
    <row r="112">
      <c r="A112" t="n">
        <v>2102715</v>
      </c>
      <c r="B112" t="n">
        <v>1.3441</v>
      </c>
      <c r="C112" t="n">
        <v>3.31167</v>
      </c>
      <c r="D112" t="n">
        <v>3.78571</v>
      </c>
      <c r="E112" t="n">
        <v>1.03638</v>
      </c>
      <c r="F112" t="n">
        <v>2.7492</v>
      </c>
    </row>
    <row r="113">
      <c r="A113" t="n">
        <v>2207796</v>
      </c>
      <c r="B113" t="n">
        <v>1.37039</v>
      </c>
      <c r="C113" t="n">
        <v>3.18967</v>
      </c>
      <c r="D113" t="n">
        <v>3.74452</v>
      </c>
      <c r="E113" t="n">
        <v>0.977747</v>
      </c>
      <c r="F113" t="n">
        <v>2.7006</v>
      </c>
    </row>
    <row r="114">
      <c r="A114" t="n">
        <v>2318131</v>
      </c>
      <c r="B114" t="n">
        <v>1.35422</v>
      </c>
      <c r="C114" t="n">
        <v>3.22614</v>
      </c>
      <c r="D114" t="n">
        <v>3.72291</v>
      </c>
      <c r="E114" t="n">
        <v>0.99413</v>
      </c>
      <c r="F114" t="n">
        <v>2.66494</v>
      </c>
    </row>
    <row r="115">
      <c r="A115" t="n">
        <v>2433982</v>
      </c>
      <c r="B115" t="n">
        <v>1.32767</v>
      </c>
      <c r="C115" t="n">
        <v>3.11256</v>
      </c>
      <c r="D115" t="n">
        <v>3.6942</v>
      </c>
      <c r="E115" t="n">
        <v>0.997109</v>
      </c>
      <c r="F115" t="n">
        <v>2.63774</v>
      </c>
    </row>
    <row r="116">
      <c r="A116" t="n">
        <v>2555625</v>
      </c>
      <c r="B116" t="n">
        <v>1.3317</v>
      </c>
      <c r="C116" t="n">
        <v>3.03458</v>
      </c>
      <c r="D116" t="n">
        <v>3.66829</v>
      </c>
      <c r="E116" t="n">
        <v>0.965526</v>
      </c>
      <c r="F116" t="n">
        <v>2.55735</v>
      </c>
    </row>
    <row r="117">
      <c r="A117" t="n">
        <v>2683350</v>
      </c>
      <c r="B117" t="n">
        <v>1.33344</v>
      </c>
      <c r="C117" t="n">
        <v>2.99705</v>
      </c>
      <c r="D117" t="n">
        <v>3.57003</v>
      </c>
      <c r="E117" t="n">
        <v>0.962742</v>
      </c>
      <c r="F117" t="n">
        <v>2.52762</v>
      </c>
    </row>
    <row r="118">
      <c r="A118" t="n">
        <v>2817461</v>
      </c>
      <c r="B118" t="n">
        <v>1.31296</v>
      </c>
      <c r="C118" t="n">
        <v>2.92969</v>
      </c>
      <c r="D118" t="n">
        <v>3.54344</v>
      </c>
      <c r="E118" t="n">
        <v>0.950017</v>
      </c>
      <c r="F118" t="n">
        <v>2.48818</v>
      </c>
    </row>
    <row r="119">
      <c r="A119" t="n">
        <v>2958277</v>
      </c>
      <c r="B119" t="n">
        <v>1.33008</v>
      </c>
      <c r="C119" t="n">
        <v>2.924</v>
      </c>
      <c r="D119" t="n">
        <v>3.50977</v>
      </c>
      <c r="E119" t="n">
        <v>0.932082</v>
      </c>
      <c r="F119" t="n">
        <v>2.47074</v>
      </c>
    </row>
    <row r="120">
      <c r="A120" t="n">
        <v>3106133</v>
      </c>
      <c r="B120" t="n">
        <v>1.3013</v>
      </c>
      <c r="C120" t="n">
        <v>2.88552</v>
      </c>
      <c r="D120" t="n">
        <v>3.53573</v>
      </c>
      <c r="E120" t="n">
        <v>0.971655</v>
      </c>
      <c r="F120" t="n">
        <v>2.4267</v>
      </c>
    </row>
    <row r="121">
      <c r="A121" t="n">
        <v>3261381</v>
      </c>
      <c r="B121" t="n">
        <v>1.27531</v>
      </c>
      <c r="C121" t="n">
        <v>2.80897</v>
      </c>
      <c r="D121" t="n">
        <v>4.77563</v>
      </c>
      <c r="E121" t="n">
        <v>0.925871</v>
      </c>
      <c r="F121" t="n">
        <v>2.34198</v>
      </c>
    </row>
    <row r="122">
      <c r="A122" t="n">
        <v>3424391</v>
      </c>
      <c r="B122" t="n">
        <v>1.27159</v>
      </c>
      <c r="C122" t="n">
        <v>2.77268</v>
      </c>
      <c r="D122" t="n">
        <v>4.62665</v>
      </c>
      <c r="E122" t="n">
        <v>0.9197920000000001</v>
      </c>
      <c r="F122" t="n">
        <v>2.27848</v>
      </c>
    </row>
    <row r="123">
      <c r="A123" t="n">
        <v>3595551</v>
      </c>
      <c r="B123" t="n">
        <v>1.27563</v>
      </c>
      <c r="C123" t="n">
        <v>2.76115</v>
      </c>
      <c r="D123" t="n">
        <v>4.61575</v>
      </c>
      <c r="E123" t="n">
        <v>1.26359</v>
      </c>
      <c r="F123" t="n">
        <v>3.52656</v>
      </c>
    </row>
    <row r="124">
      <c r="A124" t="n">
        <v>3775269</v>
      </c>
      <c r="B124" t="n">
        <v>1.59416</v>
      </c>
      <c r="C124" t="n">
        <v>4.00656</v>
      </c>
      <c r="D124" t="n">
        <v>4.49219</v>
      </c>
      <c r="E124" t="n">
        <v>1.24863</v>
      </c>
      <c r="F124" t="n">
        <v>3.47742</v>
      </c>
    </row>
    <row r="125">
      <c r="A125" t="n">
        <v>3963972</v>
      </c>
      <c r="B125" t="n">
        <v>1.5461</v>
      </c>
      <c r="C125" t="n">
        <v>3.89648</v>
      </c>
      <c r="D125" t="n">
        <v>4.44301</v>
      </c>
      <c r="E125" t="n">
        <v>1.26106</v>
      </c>
      <c r="F125" t="n">
        <v>3.327</v>
      </c>
    </row>
    <row r="126">
      <c r="A126" t="n">
        <v>4162110</v>
      </c>
      <c r="B126" t="n">
        <v>1.59145</v>
      </c>
      <c r="C126" t="n">
        <v>3.81707</v>
      </c>
      <c r="D126" t="n">
        <v>4.32348</v>
      </c>
      <c r="E126" t="n">
        <v>1.26988</v>
      </c>
      <c r="F126" t="n">
        <v>3.27533</v>
      </c>
    </row>
    <row r="127">
      <c r="A127" t="n">
        <v>4370154</v>
      </c>
      <c r="B127" t="n">
        <v>1.57773</v>
      </c>
      <c r="C127" t="n">
        <v>3.74481</v>
      </c>
      <c r="D127" t="n">
        <v>4.2746</v>
      </c>
      <c r="E127" t="n">
        <v>1.26812</v>
      </c>
      <c r="F127" t="n">
        <v>3.19058</v>
      </c>
    </row>
    <row r="128">
      <c r="A128" t="n">
        <v>4588600</v>
      </c>
      <c r="B128" t="n">
        <v>1.5784</v>
      </c>
      <c r="C128" t="n">
        <v>3.67504</v>
      </c>
      <c r="D128" t="n">
        <v>4.18012</v>
      </c>
      <c r="E128" t="n">
        <v>1.25396</v>
      </c>
      <c r="F128" t="n">
        <v>3.12684</v>
      </c>
    </row>
    <row r="129">
      <c r="A129" t="n">
        <v>4817968</v>
      </c>
      <c r="B129" t="n">
        <v>1.55341</v>
      </c>
      <c r="C129" t="n">
        <v>3.61923</v>
      </c>
      <c r="D129" t="n">
        <v>4.18479</v>
      </c>
      <c r="E129" t="n">
        <v>1.26525</v>
      </c>
      <c r="F129" t="n">
        <v>3.07565</v>
      </c>
    </row>
    <row r="130">
      <c r="A130" t="n">
        <v>5058804</v>
      </c>
      <c r="B130" t="n">
        <v>1.56088</v>
      </c>
      <c r="C130" t="n">
        <v>3.53934</v>
      </c>
      <c r="D130" t="n">
        <v>4.10461</v>
      </c>
      <c r="E130" t="n">
        <v>1.24963</v>
      </c>
      <c r="F130" t="n">
        <v>3.00366</v>
      </c>
    </row>
    <row r="131">
      <c r="A131" t="n">
        <v>5311681</v>
      </c>
      <c r="B131" t="n">
        <v>1.58012</v>
      </c>
      <c r="C131" t="n">
        <v>3.45291</v>
      </c>
      <c r="D131" t="n">
        <v>4.01607</v>
      </c>
      <c r="E131" t="n">
        <v>1.24329</v>
      </c>
      <c r="F131" t="n">
        <v>2.95278</v>
      </c>
    </row>
    <row r="132">
      <c r="A132" t="n">
        <v>5577201</v>
      </c>
      <c r="B132" t="n">
        <v>1.54239</v>
      </c>
      <c r="C132" t="n">
        <v>3.47687</v>
      </c>
      <c r="D132" t="n">
        <v>4.01447</v>
      </c>
      <c r="E132" t="n">
        <v>1.21818</v>
      </c>
      <c r="F132" t="n">
        <v>2.93347</v>
      </c>
    </row>
    <row r="133">
      <c r="A133" t="n">
        <v>5855997</v>
      </c>
      <c r="B133" t="n">
        <v>1.54459</v>
      </c>
      <c r="C133" t="n">
        <v>3.3522</v>
      </c>
      <c r="D133" t="n">
        <v>3.959</v>
      </c>
      <c r="E133" t="n">
        <v>1.24898</v>
      </c>
      <c r="F133" t="n">
        <v>2.82653</v>
      </c>
    </row>
    <row r="134">
      <c r="A134" t="n">
        <v>6148732</v>
      </c>
      <c r="B134" t="n">
        <v>1.54068</v>
      </c>
      <c r="C134" t="n">
        <v>3.32501</v>
      </c>
      <c r="D134" t="n">
        <v>4.01616</v>
      </c>
      <c r="E134" t="n">
        <v>1.2407</v>
      </c>
      <c r="F134" t="n">
        <v>2.80412</v>
      </c>
    </row>
    <row r="135">
      <c r="A135" t="n">
        <v>6456103</v>
      </c>
      <c r="B135" t="n">
        <v>1.54015</v>
      </c>
      <c r="C135" t="n">
        <v>3.2923</v>
      </c>
      <c r="D135" t="n">
        <v>5.51892</v>
      </c>
      <c r="E135" t="n">
        <v>1.25803</v>
      </c>
      <c r="F135" t="n">
        <v>2.79609</v>
      </c>
    </row>
    <row r="136">
      <c r="A136" t="n">
        <v>6778842</v>
      </c>
      <c r="B136" t="n">
        <v>1.54501</v>
      </c>
      <c r="C136" t="n">
        <v>3.28514</v>
      </c>
      <c r="D136" t="n">
        <v>5.40539</v>
      </c>
      <c r="E136" t="n">
        <v>1.23878</v>
      </c>
      <c r="F136" t="n">
        <v>2.71843</v>
      </c>
    </row>
    <row r="137">
      <c r="A137" t="n">
        <v>7117717</v>
      </c>
      <c r="B137" t="n">
        <v>1.54167</v>
      </c>
      <c r="C137" t="n">
        <v>3.21511</v>
      </c>
      <c r="D137" t="n">
        <v>5.27391</v>
      </c>
      <c r="E137" t="n">
        <v>1.57496</v>
      </c>
      <c r="F137" t="n">
        <v>4.13135</v>
      </c>
    </row>
    <row r="138">
      <c r="A138" t="n">
        <v>7473535</v>
      </c>
      <c r="B138" t="n">
        <v>1.86396</v>
      </c>
      <c r="C138" t="n">
        <v>4.57138</v>
      </c>
      <c r="D138" t="n">
        <v>5.14975</v>
      </c>
      <c r="E138" t="n">
        <v>1.6085</v>
      </c>
      <c r="F138" t="n">
        <v>3.97275</v>
      </c>
    </row>
    <row r="139">
      <c r="A139" t="n">
        <v>7847143</v>
      </c>
      <c r="B139" t="n">
        <v>1.87057</v>
      </c>
      <c r="C139" t="n">
        <v>4.49589</v>
      </c>
      <c r="D139" t="n">
        <v>5.06327</v>
      </c>
      <c r="E139" t="n">
        <v>1.56302</v>
      </c>
      <c r="F139" t="n">
        <v>3.92868</v>
      </c>
    </row>
    <row r="140">
      <c r="A140" t="n">
        <v>8239431</v>
      </c>
      <c r="B140" t="n">
        <v>1.85502</v>
      </c>
      <c r="C140" t="n">
        <v>4.40059</v>
      </c>
      <c r="D140" t="n">
        <v>4.95359</v>
      </c>
      <c r="E140" t="n">
        <v>1.57876</v>
      </c>
      <c r="F140" t="n">
        <v>3.84737</v>
      </c>
    </row>
    <row r="141">
      <c r="A141" t="n">
        <v>8651333</v>
      </c>
      <c r="B141" t="n">
        <v>1.86696</v>
      </c>
      <c r="C141" t="n">
        <v>4.32083</v>
      </c>
      <c r="D141" t="n">
        <v>4.87163</v>
      </c>
      <c r="E141" t="n">
        <v>1.57596</v>
      </c>
      <c r="F141" t="n">
        <v>3.72395</v>
      </c>
    </row>
    <row r="142">
      <c r="A142" t="n">
        <v>9083830</v>
      </c>
      <c r="B142" t="n">
        <v>1.86223</v>
      </c>
      <c r="C142" t="n">
        <v>4.22245</v>
      </c>
      <c r="D142" t="n">
        <v>4.77483</v>
      </c>
      <c r="E142" t="n">
        <v>1.59376</v>
      </c>
      <c r="F142" t="n">
        <v>3.68486</v>
      </c>
    </row>
    <row r="143">
      <c r="A143" t="n">
        <v>9537951</v>
      </c>
      <c r="B143" t="n">
        <v>1.8841</v>
      </c>
      <c r="C143" t="n">
        <v>4.26084</v>
      </c>
      <c r="D143" t="n">
        <v>4.86448</v>
      </c>
      <c r="E143" t="n">
        <v>1.61833</v>
      </c>
      <c r="F143" t="n">
        <v>3.6132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