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0.06615649999999999</v>
      </c>
      <c r="C2" t="n">
        <v>0.071465</v>
      </c>
      <c r="D2" t="n">
        <v>0.098027</v>
      </c>
      <c r="E2" t="n">
        <v>0.055029</v>
      </c>
      <c r="F2" t="n">
        <v>0.06264749999999999</v>
      </c>
    </row>
    <row r="3">
      <c r="A3" t="n">
        <v>10500</v>
      </c>
      <c r="B3" t="n">
        <v>0.0641779</v>
      </c>
      <c r="C3" t="n">
        <v>0.0689355</v>
      </c>
      <c r="D3" t="n">
        <v>0.0982687</v>
      </c>
      <c r="E3" t="n">
        <v>0.0545303</v>
      </c>
      <c r="F3" t="n">
        <v>0.0612339</v>
      </c>
    </row>
    <row r="4">
      <c r="A4" t="n">
        <v>11025</v>
      </c>
      <c r="B4" t="n">
        <v>0.06419</v>
      </c>
      <c r="C4" t="n">
        <v>0.06961249999999999</v>
      </c>
      <c r="D4" t="n">
        <v>0.102669</v>
      </c>
      <c r="E4" t="n">
        <v>0.0545357</v>
      </c>
      <c r="F4" t="n">
        <v>0.0619031</v>
      </c>
    </row>
    <row r="5">
      <c r="A5" t="n">
        <v>11576</v>
      </c>
      <c r="B5" t="n">
        <v>0.0666934</v>
      </c>
      <c r="C5" t="n">
        <v>0.0715081</v>
      </c>
      <c r="D5" t="n">
        <v>0.108011</v>
      </c>
      <c r="E5" t="n">
        <v>0.0568132</v>
      </c>
      <c r="F5" t="n">
        <v>0.06441230000000001</v>
      </c>
    </row>
    <row r="6">
      <c r="A6" t="n">
        <v>12154</v>
      </c>
      <c r="B6" t="n">
        <v>0.0665104</v>
      </c>
      <c r="C6" t="n">
        <v>0.07000530000000001</v>
      </c>
      <c r="D6" t="n">
        <v>0.110328</v>
      </c>
      <c r="E6" t="n">
        <v>0.0575635</v>
      </c>
      <c r="F6" t="n">
        <v>0.0650227</v>
      </c>
    </row>
    <row r="7">
      <c r="A7" t="n">
        <v>12760</v>
      </c>
      <c r="B7" t="n">
        <v>0.069743</v>
      </c>
      <c r="C7" t="n">
        <v>0.0723477</v>
      </c>
      <c r="D7" t="n">
        <v>0.08578570000000001</v>
      </c>
      <c r="E7" t="n">
        <v>0.0603393</v>
      </c>
      <c r="F7" t="n">
        <v>0.0663642</v>
      </c>
    </row>
    <row r="8">
      <c r="A8" t="n">
        <v>13396</v>
      </c>
      <c r="B8" t="n">
        <v>0.0686336</v>
      </c>
      <c r="C8" t="n">
        <v>0.0728138</v>
      </c>
      <c r="D8" t="n">
        <v>0.08792949999999999</v>
      </c>
      <c r="E8" t="n">
        <v>0.06676700000000001</v>
      </c>
      <c r="F8" t="n">
        <v>0.07140059999999999</v>
      </c>
    </row>
    <row r="9">
      <c r="A9" t="n">
        <v>14063</v>
      </c>
      <c r="B9" t="n">
        <v>0.070359</v>
      </c>
      <c r="C9" t="n">
        <v>0.0750701</v>
      </c>
      <c r="D9" t="n">
        <v>0.0923677</v>
      </c>
      <c r="E9" t="n">
        <v>0.0590174</v>
      </c>
      <c r="F9" t="n">
        <v>0.0686913</v>
      </c>
    </row>
    <row r="10">
      <c r="A10" t="n">
        <v>14763</v>
      </c>
      <c r="B10" t="n">
        <v>0.0751033</v>
      </c>
      <c r="C10" t="n">
        <v>0.0801362</v>
      </c>
      <c r="D10" t="n">
        <v>0.0928631</v>
      </c>
      <c r="E10" t="n">
        <v>0.0615514</v>
      </c>
      <c r="F10" t="n">
        <v>0.06744029999999999</v>
      </c>
    </row>
    <row r="11">
      <c r="A11" t="n">
        <v>15498</v>
      </c>
      <c r="B11" t="n">
        <v>0.07532999999999999</v>
      </c>
      <c r="C11" t="n">
        <v>0.0810215</v>
      </c>
      <c r="D11" t="n">
        <v>0.0937813</v>
      </c>
      <c r="E11" t="n">
        <v>0.0568356</v>
      </c>
      <c r="F11" t="n">
        <v>0.06666710000000001</v>
      </c>
    </row>
    <row r="12">
      <c r="A12" t="n">
        <v>16269</v>
      </c>
      <c r="B12" t="n">
        <v>0.07443130000000001</v>
      </c>
      <c r="C12" t="n">
        <v>0.07750650000000001</v>
      </c>
      <c r="D12" t="n">
        <v>0.0938214</v>
      </c>
      <c r="E12" t="n">
        <v>0.0570091</v>
      </c>
      <c r="F12" t="n">
        <v>0.0662657</v>
      </c>
    </row>
    <row r="13">
      <c r="A13" t="n">
        <v>17078</v>
      </c>
      <c r="B13" t="n">
        <v>0.07279330000000001</v>
      </c>
      <c r="C13" t="n">
        <v>0.0763394</v>
      </c>
      <c r="D13" t="n">
        <v>0.09759900000000001</v>
      </c>
      <c r="E13" t="n">
        <v>0.0571396</v>
      </c>
      <c r="F13" t="n">
        <v>0.0677745</v>
      </c>
    </row>
    <row r="14">
      <c r="A14" t="n">
        <v>17927</v>
      </c>
      <c r="B14" t="n">
        <v>0.0742878</v>
      </c>
      <c r="C14" t="n">
        <v>0.0787915</v>
      </c>
      <c r="D14" t="n">
        <v>0.100036</v>
      </c>
      <c r="E14" t="n">
        <v>0.0570203</v>
      </c>
      <c r="F14" t="n">
        <v>0.06654590000000001</v>
      </c>
    </row>
    <row r="15">
      <c r="A15" t="n">
        <v>18818</v>
      </c>
      <c r="B15" t="n">
        <v>0.0719407</v>
      </c>
      <c r="C15" t="n">
        <v>0.07671269999999999</v>
      </c>
      <c r="D15" t="n">
        <v>0.102126</v>
      </c>
      <c r="E15" t="n">
        <v>0.0572807</v>
      </c>
      <c r="F15" t="n">
        <v>0.066916</v>
      </c>
    </row>
    <row r="16">
      <c r="A16" t="n">
        <v>19753</v>
      </c>
      <c r="B16" t="n">
        <v>0.0718676</v>
      </c>
      <c r="C16" t="n">
        <v>0.0761442</v>
      </c>
      <c r="D16" t="n">
        <v>0.105007</v>
      </c>
      <c r="E16" t="n">
        <v>0.0576789</v>
      </c>
      <c r="F16" t="n">
        <v>0.0667367</v>
      </c>
    </row>
    <row r="17">
      <c r="A17" t="n">
        <v>20734</v>
      </c>
      <c r="B17" t="n">
        <v>0.071856</v>
      </c>
      <c r="C17" t="n">
        <v>0.07594140000000001</v>
      </c>
      <c r="D17" t="n">
        <v>0.106995</v>
      </c>
      <c r="E17" t="n">
        <v>0.0573515</v>
      </c>
      <c r="F17" t="n">
        <v>0.06685190000000001</v>
      </c>
    </row>
    <row r="18">
      <c r="A18" t="n">
        <v>21764</v>
      </c>
      <c r="B18" t="n">
        <v>0.07281269999999999</v>
      </c>
      <c r="C18" t="n">
        <v>0.07749830000000001</v>
      </c>
      <c r="D18" t="n">
        <v>0.111241</v>
      </c>
      <c r="E18" t="n">
        <v>0.0588144</v>
      </c>
      <c r="F18" t="n">
        <v>0.0674993</v>
      </c>
    </row>
    <row r="19">
      <c r="A19" t="n">
        <v>22845</v>
      </c>
      <c r="B19" t="n">
        <v>0.07231269999999999</v>
      </c>
      <c r="C19" t="n">
        <v>0.07714169999999999</v>
      </c>
      <c r="D19" t="n">
        <v>0.114253</v>
      </c>
      <c r="E19" t="n">
        <v>0.0594345</v>
      </c>
      <c r="F19" t="n">
        <v>0.06891220000000001</v>
      </c>
    </row>
    <row r="20">
      <c r="A20" t="n">
        <v>23980</v>
      </c>
      <c r="B20" t="n">
        <v>0.0735445</v>
      </c>
      <c r="C20" t="n">
        <v>0.0799692</v>
      </c>
      <c r="D20" t="n">
        <v>0.119148</v>
      </c>
      <c r="E20" t="n">
        <v>0.0621255</v>
      </c>
      <c r="F20" t="n">
        <v>0.07014380000000001</v>
      </c>
    </row>
    <row r="21">
      <c r="A21" t="n">
        <v>25171</v>
      </c>
      <c r="B21" t="n">
        <v>0.07571899999999999</v>
      </c>
      <c r="C21" t="n">
        <v>0.0790415</v>
      </c>
      <c r="D21" t="n">
        <v>0.08997769999999999</v>
      </c>
      <c r="E21" t="n">
        <v>0.0656414</v>
      </c>
      <c r="F21" t="n">
        <v>0.0739306</v>
      </c>
    </row>
    <row r="22">
      <c r="A22" t="n">
        <v>26421</v>
      </c>
      <c r="B22" t="n">
        <v>0.07506790000000001</v>
      </c>
      <c r="C22" t="n">
        <v>0.07935689999999999</v>
      </c>
      <c r="D22" t="n">
        <v>0.0902244</v>
      </c>
      <c r="E22" t="n">
        <v>0.0677917</v>
      </c>
      <c r="F22" t="n">
        <v>0.07563830000000001</v>
      </c>
    </row>
    <row r="23">
      <c r="A23" t="n">
        <v>27733</v>
      </c>
      <c r="B23" t="n">
        <v>0.0777323</v>
      </c>
      <c r="C23" t="n">
        <v>0.0819559</v>
      </c>
      <c r="D23" t="n">
        <v>0.09297130000000001</v>
      </c>
      <c r="E23" t="n">
        <v>0.0610187</v>
      </c>
      <c r="F23" t="n">
        <v>0.07208349999999999</v>
      </c>
    </row>
    <row r="24">
      <c r="A24" t="n">
        <v>29110</v>
      </c>
      <c r="B24" t="n">
        <v>0.0781853</v>
      </c>
      <c r="C24" t="n">
        <v>0.0884445</v>
      </c>
      <c r="D24" t="n">
        <v>0.094861</v>
      </c>
      <c r="E24" t="n">
        <v>0.061657</v>
      </c>
      <c r="F24" t="n">
        <v>0.07177550000000001</v>
      </c>
    </row>
    <row r="25">
      <c r="A25" t="n">
        <v>30555</v>
      </c>
      <c r="B25" t="n">
        <v>0.0778985</v>
      </c>
      <c r="C25" t="n">
        <v>0.0868191</v>
      </c>
      <c r="D25" t="n">
        <v>0.0980521</v>
      </c>
      <c r="E25" t="n">
        <v>0.0618401</v>
      </c>
      <c r="F25" t="n">
        <v>0.07372330000000001</v>
      </c>
    </row>
    <row r="26">
      <c r="A26" t="n">
        <v>32072</v>
      </c>
      <c r="B26" t="n">
        <v>0.0785607</v>
      </c>
      <c r="C26" t="n">
        <v>0.0868786</v>
      </c>
      <c r="D26" t="n">
        <v>0.101093</v>
      </c>
      <c r="E26" t="n">
        <v>0.0625257</v>
      </c>
      <c r="F26" t="n">
        <v>0.07419820000000001</v>
      </c>
    </row>
    <row r="27">
      <c r="A27" t="n">
        <v>33664</v>
      </c>
      <c r="B27" t="n">
        <v>0.07915700000000001</v>
      </c>
      <c r="C27" t="n">
        <v>0.08682049999999999</v>
      </c>
      <c r="D27" t="n">
        <v>0.104896</v>
      </c>
      <c r="E27" t="n">
        <v>0.0621454</v>
      </c>
      <c r="F27" t="n">
        <v>0.07371999999999999</v>
      </c>
    </row>
    <row r="28">
      <c r="A28" t="n">
        <v>35335</v>
      </c>
      <c r="B28" t="n">
        <v>0.0784511</v>
      </c>
      <c r="C28" t="n">
        <v>0.0916188</v>
      </c>
      <c r="D28" t="n">
        <v>0.113339</v>
      </c>
      <c r="E28" t="n">
        <v>0.0623756</v>
      </c>
      <c r="F28" t="n">
        <v>0.0745653</v>
      </c>
    </row>
    <row r="29">
      <c r="A29" t="n">
        <v>37089</v>
      </c>
      <c r="B29" t="n">
        <v>0.07827729999999999</v>
      </c>
      <c r="C29" t="n">
        <v>0.09086279999999999</v>
      </c>
      <c r="D29" t="n">
        <v>0.109752</v>
      </c>
      <c r="E29" t="n">
        <v>0.06343260000000001</v>
      </c>
      <c r="F29" t="n">
        <v>0.07818</v>
      </c>
    </row>
    <row r="30">
      <c r="A30" t="n">
        <v>38930</v>
      </c>
      <c r="B30" t="n">
        <v>0.0789236</v>
      </c>
      <c r="C30" t="n">
        <v>0.0881535</v>
      </c>
      <c r="D30" t="n">
        <v>0.113011</v>
      </c>
      <c r="E30" t="n">
        <v>0.0633285</v>
      </c>
      <c r="F30" t="n">
        <v>0.075972</v>
      </c>
    </row>
    <row r="31">
      <c r="A31" t="n">
        <v>40863</v>
      </c>
      <c r="B31" t="n">
        <v>0.079384</v>
      </c>
      <c r="C31" t="n">
        <v>0.08791160000000001</v>
      </c>
      <c r="D31" t="n">
        <v>0.12127</v>
      </c>
      <c r="E31" t="n">
        <v>0.0666052</v>
      </c>
      <c r="F31" t="n">
        <v>0.0765405</v>
      </c>
    </row>
    <row r="32">
      <c r="A32" t="n">
        <v>42892</v>
      </c>
      <c r="B32" t="n">
        <v>0.0796925</v>
      </c>
      <c r="C32" t="n">
        <v>0.08938450000000001</v>
      </c>
      <c r="D32" t="n">
        <v>0.119055</v>
      </c>
      <c r="E32" t="n">
        <v>0.0645979</v>
      </c>
      <c r="F32" t="n">
        <v>0.07648430000000001</v>
      </c>
    </row>
    <row r="33">
      <c r="A33" t="n">
        <v>45022</v>
      </c>
      <c r="B33" t="n">
        <v>0.0838315</v>
      </c>
      <c r="C33" t="n">
        <v>0.08841309999999999</v>
      </c>
      <c r="D33" t="n">
        <v>0.121992</v>
      </c>
      <c r="E33" t="n">
        <v>0.0651448</v>
      </c>
      <c r="F33" t="n">
        <v>0.0798326</v>
      </c>
    </row>
    <row r="34">
      <c r="A34" t="n">
        <v>47258</v>
      </c>
      <c r="B34" t="n">
        <v>0.0797725</v>
      </c>
      <c r="C34" t="n">
        <v>0.0895272</v>
      </c>
      <c r="D34" t="n">
        <v>0.126125</v>
      </c>
      <c r="E34" t="n">
        <v>0.06698510000000001</v>
      </c>
      <c r="F34" t="n">
        <v>0.0803768</v>
      </c>
    </row>
    <row r="35">
      <c r="A35" t="n">
        <v>49605</v>
      </c>
      <c r="B35" t="n">
        <v>0.0803779</v>
      </c>
      <c r="C35" t="n">
        <v>0.089473</v>
      </c>
      <c r="D35" t="n">
        <v>0.105091</v>
      </c>
      <c r="E35" t="n">
        <v>0.06857000000000001</v>
      </c>
      <c r="F35" t="n">
        <v>0.0808273</v>
      </c>
    </row>
    <row r="36">
      <c r="A36" t="n">
        <v>52069</v>
      </c>
      <c r="B36" t="n">
        <v>0.08125</v>
      </c>
      <c r="C36" t="n">
        <v>0.0917584</v>
      </c>
      <c r="D36" t="n">
        <v>0.112345</v>
      </c>
      <c r="E36" t="n">
        <v>0.0725035</v>
      </c>
      <c r="F36" t="n">
        <v>0.08687789999999999</v>
      </c>
    </row>
    <row r="37">
      <c r="A37" t="n">
        <v>54656</v>
      </c>
      <c r="B37" t="n">
        <v>0.08448550000000001</v>
      </c>
      <c r="C37" t="n">
        <v>0.093566</v>
      </c>
      <c r="D37" t="n">
        <v>0.114251</v>
      </c>
      <c r="E37" t="n">
        <v>0.0687084</v>
      </c>
      <c r="F37" t="n">
        <v>0.0801828</v>
      </c>
    </row>
    <row r="38">
      <c r="A38" t="n">
        <v>57372</v>
      </c>
      <c r="B38" t="n">
        <v>0.0955141</v>
      </c>
      <c r="C38" t="n">
        <v>0.096612</v>
      </c>
      <c r="D38" t="n">
        <v>0.118166</v>
      </c>
      <c r="E38" t="n">
        <v>0.0686098</v>
      </c>
      <c r="F38" t="n">
        <v>0.08131869999999999</v>
      </c>
    </row>
    <row r="39">
      <c r="A39" t="n">
        <v>60223</v>
      </c>
      <c r="B39" t="n">
        <v>0.0965825</v>
      </c>
      <c r="C39" t="n">
        <v>0.0973329</v>
      </c>
      <c r="D39" t="n">
        <v>0.122466</v>
      </c>
      <c r="E39" t="n">
        <v>0.0706473</v>
      </c>
      <c r="F39" t="n">
        <v>0.08319310000000001</v>
      </c>
    </row>
    <row r="40">
      <c r="A40" t="n">
        <v>63216</v>
      </c>
      <c r="B40" t="n">
        <v>0.09662370000000001</v>
      </c>
      <c r="C40" t="n">
        <v>0.100929</v>
      </c>
      <c r="D40" t="n">
        <v>0.128153</v>
      </c>
      <c r="E40" t="n">
        <v>0.0687376</v>
      </c>
      <c r="F40" t="n">
        <v>0.0813744</v>
      </c>
    </row>
    <row r="41">
      <c r="A41" t="n">
        <v>66358</v>
      </c>
      <c r="B41" t="n">
        <v>0.0962383</v>
      </c>
      <c r="C41" t="n">
        <v>0.0979621</v>
      </c>
      <c r="D41" t="n">
        <v>0.131591</v>
      </c>
      <c r="E41" t="n">
        <v>0.0691036</v>
      </c>
      <c r="F41" t="n">
        <v>0.0827151</v>
      </c>
    </row>
    <row r="42">
      <c r="A42" t="n">
        <v>69657</v>
      </c>
      <c r="B42" t="n">
        <v>0.09708319999999999</v>
      </c>
      <c r="C42" t="n">
        <v>0.0997324</v>
      </c>
      <c r="D42" t="n">
        <v>0.137594</v>
      </c>
      <c r="E42" t="n">
        <v>0.0693199</v>
      </c>
      <c r="F42" t="n">
        <v>0.08356860000000001</v>
      </c>
    </row>
    <row r="43">
      <c r="A43" t="n">
        <v>73120</v>
      </c>
      <c r="B43" t="n">
        <v>0.0972807</v>
      </c>
      <c r="C43" t="n">
        <v>0.102827</v>
      </c>
      <c r="D43" t="n">
        <v>0.143822</v>
      </c>
      <c r="E43" t="n">
        <v>0.07253220000000001</v>
      </c>
      <c r="F43" t="n">
        <v>0.084532</v>
      </c>
    </row>
    <row r="44">
      <c r="A44" t="n">
        <v>76756</v>
      </c>
      <c r="B44" t="n">
        <v>0.09646879999999999</v>
      </c>
      <c r="C44" t="n">
        <v>0.102112</v>
      </c>
      <c r="D44" t="n">
        <v>0.148007</v>
      </c>
      <c r="E44" t="n">
        <v>0.07044499999999999</v>
      </c>
      <c r="F44" t="n">
        <v>0.0865447</v>
      </c>
    </row>
    <row r="45">
      <c r="A45" t="n">
        <v>80573</v>
      </c>
      <c r="B45" t="n">
        <v>0.09623139999999999</v>
      </c>
      <c r="C45" t="n">
        <v>0.102717</v>
      </c>
      <c r="D45" t="n">
        <v>0.153724</v>
      </c>
      <c r="E45" t="n">
        <v>0.0706878</v>
      </c>
      <c r="F45" t="n">
        <v>0.08804430000000001</v>
      </c>
    </row>
    <row r="46">
      <c r="A46" t="n">
        <v>84580</v>
      </c>
      <c r="B46" t="n">
        <v>0.098042</v>
      </c>
      <c r="C46" t="n">
        <v>0.102679</v>
      </c>
      <c r="D46" t="n">
        <v>0.15833</v>
      </c>
      <c r="E46" t="n">
        <v>0.0712918</v>
      </c>
      <c r="F46" t="n">
        <v>0.0935686</v>
      </c>
    </row>
    <row r="47">
      <c r="A47" t="n">
        <v>88787</v>
      </c>
      <c r="B47" t="n">
        <v>0.0984424</v>
      </c>
      <c r="C47" t="n">
        <v>0.109195</v>
      </c>
      <c r="D47" t="n">
        <v>0.164176</v>
      </c>
      <c r="E47" t="n">
        <v>0.0723312</v>
      </c>
      <c r="F47" t="n">
        <v>0.0931073</v>
      </c>
    </row>
    <row r="48">
      <c r="A48" t="n">
        <v>93204</v>
      </c>
      <c r="B48" t="n">
        <v>0.0972562</v>
      </c>
      <c r="C48" t="n">
        <v>0.10834</v>
      </c>
      <c r="D48" t="n">
        <v>0.169767</v>
      </c>
      <c r="E48" t="n">
        <v>0.0749597</v>
      </c>
      <c r="F48" t="n">
        <v>0.09809229999999999</v>
      </c>
    </row>
    <row r="49">
      <c r="A49" t="n">
        <v>97841</v>
      </c>
      <c r="B49" t="n">
        <v>0.099229</v>
      </c>
      <c r="C49" t="n">
        <v>0.115962</v>
      </c>
      <c r="D49" t="n">
        <v>0.178429</v>
      </c>
      <c r="E49" t="n">
        <v>0.07610690000000001</v>
      </c>
      <c r="F49" t="n">
        <v>0.0993711</v>
      </c>
    </row>
    <row r="50">
      <c r="A50" t="n">
        <v>102709</v>
      </c>
      <c r="B50" t="n">
        <v>0.09956130000000001</v>
      </c>
      <c r="C50" t="n">
        <v>0.114886</v>
      </c>
      <c r="D50" t="n">
        <v>0.171917</v>
      </c>
      <c r="E50" t="n">
        <v>0.0792963</v>
      </c>
      <c r="F50" t="n">
        <v>0.106406</v>
      </c>
    </row>
    <row r="51">
      <c r="A51" t="n">
        <v>107820</v>
      </c>
      <c r="B51" t="n">
        <v>0.1015</v>
      </c>
      <c r="C51" t="n">
        <v>0.11371</v>
      </c>
      <c r="D51" t="n">
        <v>0.171325</v>
      </c>
      <c r="E51" t="n">
        <v>0.156046</v>
      </c>
      <c r="F51" t="n">
        <v>0.136283</v>
      </c>
    </row>
    <row r="52">
      <c r="A52" t="n">
        <v>113186</v>
      </c>
      <c r="B52" t="n">
        <v>0.105104</v>
      </c>
      <c r="C52" t="n">
        <v>0.124615</v>
      </c>
      <c r="D52" t="n">
        <v>0.180474</v>
      </c>
      <c r="E52" t="n">
        <v>0.156277</v>
      </c>
      <c r="F52" t="n">
        <v>0.132851</v>
      </c>
    </row>
    <row r="53">
      <c r="A53" t="n">
        <v>118820</v>
      </c>
      <c r="B53" t="n">
        <v>0.172761</v>
      </c>
      <c r="C53" t="n">
        <v>0.150496</v>
      </c>
      <c r="D53" t="n">
        <v>0.187242</v>
      </c>
      <c r="E53" t="n">
        <v>0.15671</v>
      </c>
      <c r="F53" t="n">
        <v>0.142769</v>
      </c>
    </row>
    <row r="54">
      <c r="A54" t="n">
        <v>124735</v>
      </c>
      <c r="B54" t="n">
        <v>0.175657</v>
      </c>
      <c r="C54" t="n">
        <v>0.162091</v>
      </c>
      <c r="D54" t="n">
        <v>0.194509</v>
      </c>
      <c r="E54" t="n">
        <v>0.157902</v>
      </c>
      <c r="F54" t="n">
        <v>0.130241</v>
      </c>
    </row>
    <row r="55">
      <c r="A55" t="n">
        <v>130945</v>
      </c>
      <c r="B55" t="n">
        <v>0.174977</v>
      </c>
      <c r="C55" t="n">
        <v>0.161352</v>
      </c>
      <c r="D55" t="n">
        <v>0.200269</v>
      </c>
      <c r="E55" t="n">
        <v>0.159581</v>
      </c>
      <c r="F55" t="n">
        <v>0.134043</v>
      </c>
    </row>
    <row r="56">
      <c r="A56" t="n">
        <v>137465</v>
      </c>
      <c r="B56" t="n">
        <v>0.1734</v>
      </c>
      <c r="C56" t="n">
        <v>0.166704</v>
      </c>
      <c r="D56" t="n">
        <v>0.205376</v>
      </c>
      <c r="E56" t="n">
        <v>0.159036</v>
      </c>
      <c r="F56" t="n">
        <v>0.13797</v>
      </c>
    </row>
    <row r="57">
      <c r="A57" t="n">
        <v>144311</v>
      </c>
      <c r="B57" t="n">
        <v>0.176758</v>
      </c>
      <c r="C57" t="n">
        <v>0.164501</v>
      </c>
      <c r="D57" t="n">
        <v>0.212612</v>
      </c>
      <c r="E57" t="n">
        <v>0.159168</v>
      </c>
      <c r="F57" t="n">
        <v>0.139787</v>
      </c>
    </row>
    <row r="58">
      <c r="A58" t="n">
        <v>151499</v>
      </c>
      <c r="B58" t="n">
        <v>0.17703</v>
      </c>
      <c r="C58" t="n">
        <v>0.166868</v>
      </c>
      <c r="D58" t="n">
        <v>0.228213</v>
      </c>
      <c r="E58" t="n">
        <v>0.158659</v>
      </c>
      <c r="F58" t="n">
        <v>0.141244</v>
      </c>
    </row>
    <row r="59">
      <c r="A59" t="n">
        <v>159046</v>
      </c>
      <c r="B59" t="n">
        <v>0.17469</v>
      </c>
      <c r="C59" t="n">
        <v>0.170568</v>
      </c>
      <c r="D59" t="n">
        <v>0.229458</v>
      </c>
      <c r="E59" t="n">
        <v>0.163178</v>
      </c>
      <c r="F59" t="n">
        <v>0.146512</v>
      </c>
    </row>
    <row r="60">
      <c r="A60" t="n">
        <v>166970</v>
      </c>
      <c r="B60" t="n">
        <v>0.172162</v>
      </c>
      <c r="C60" t="n">
        <v>0.17198</v>
      </c>
      <c r="D60" t="n">
        <v>0.240949</v>
      </c>
      <c r="E60" t="n">
        <v>0.16116</v>
      </c>
      <c r="F60" t="n">
        <v>0.150015</v>
      </c>
    </row>
    <row r="61">
      <c r="A61" t="n">
        <v>175290</v>
      </c>
      <c r="B61" t="n">
        <v>0.173524</v>
      </c>
      <c r="C61" t="n">
        <v>0.176077</v>
      </c>
      <c r="D61" t="n">
        <v>0.246856</v>
      </c>
      <c r="E61" t="n">
        <v>0.161714</v>
      </c>
      <c r="F61" t="n">
        <v>0.155754</v>
      </c>
    </row>
    <row r="62">
      <c r="A62" t="n">
        <v>184026</v>
      </c>
      <c r="B62" t="n">
        <v>0.174689</v>
      </c>
      <c r="C62" t="n">
        <v>0.181128</v>
      </c>
      <c r="D62" t="n">
        <v>0.257227</v>
      </c>
      <c r="E62" t="n">
        <v>0.164309</v>
      </c>
      <c r="F62" t="n">
        <v>0.162922</v>
      </c>
    </row>
    <row r="63">
      <c r="A63" t="n">
        <v>193198</v>
      </c>
      <c r="B63" t="n">
        <v>0.175896</v>
      </c>
      <c r="C63" t="n">
        <v>0.186783</v>
      </c>
      <c r="D63" t="n">
        <v>0.270186</v>
      </c>
      <c r="E63" t="n">
        <v>0.165779</v>
      </c>
      <c r="F63" t="n">
        <v>0.165099</v>
      </c>
    </row>
    <row r="64">
      <c r="A64" t="n">
        <v>202828</v>
      </c>
      <c r="B64" t="n">
        <v>0.1779</v>
      </c>
      <c r="C64" t="n">
        <v>0.190004</v>
      </c>
      <c r="D64" t="n">
        <v>0.268899</v>
      </c>
      <c r="E64" t="n">
        <v>0.163754</v>
      </c>
      <c r="F64" t="n">
        <v>0.170089</v>
      </c>
    </row>
    <row r="65">
      <c r="A65" t="n">
        <v>212939</v>
      </c>
      <c r="B65" t="n">
        <v>0.179765</v>
      </c>
      <c r="C65" t="n">
        <v>0.194705</v>
      </c>
      <c r="D65" t="n">
        <v>0.280314</v>
      </c>
      <c r="E65" t="n">
        <v>0.172557</v>
      </c>
      <c r="F65" t="n">
        <v>0.181358</v>
      </c>
    </row>
    <row r="66">
      <c r="A66" t="n">
        <v>223555</v>
      </c>
      <c r="B66" t="n">
        <v>0.185907</v>
      </c>
      <c r="C66" t="n">
        <v>0.201463</v>
      </c>
      <c r="D66" t="n">
        <v>0.282041</v>
      </c>
      <c r="E66" t="n">
        <v>0.242252</v>
      </c>
      <c r="F66" t="n">
        <v>0.255252</v>
      </c>
    </row>
    <row r="67">
      <c r="A67" t="n">
        <v>234701</v>
      </c>
      <c r="B67" t="n">
        <v>0.266998</v>
      </c>
      <c r="C67" t="n">
        <v>0.276492</v>
      </c>
      <c r="D67" t="n">
        <v>0.286821</v>
      </c>
      <c r="E67" t="n">
        <v>0.243667</v>
      </c>
      <c r="F67" t="n">
        <v>0.253528</v>
      </c>
    </row>
    <row r="68">
      <c r="A68" t="n">
        <v>246404</v>
      </c>
      <c r="B68" t="n">
        <v>0.265144</v>
      </c>
      <c r="C68" t="n">
        <v>0.2781</v>
      </c>
      <c r="D68" t="n">
        <v>0.29762</v>
      </c>
      <c r="E68" t="n">
        <v>0.243386</v>
      </c>
      <c r="F68" t="n">
        <v>0.255637</v>
      </c>
    </row>
    <row r="69">
      <c r="A69" t="n">
        <v>258692</v>
      </c>
      <c r="B69" t="n">
        <v>0.277129</v>
      </c>
      <c r="C69" t="n">
        <v>0.279247</v>
      </c>
      <c r="D69" t="n">
        <v>0.328016</v>
      </c>
      <c r="E69" t="n">
        <v>0.245227</v>
      </c>
      <c r="F69" t="n">
        <v>0.254938</v>
      </c>
    </row>
    <row r="70">
      <c r="A70" t="n">
        <v>271594</v>
      </c>
      <c r="B70" t="n">
        <v>0.264281</v>
      </c>
      <c r="C70" t="n">
        <v>0.283923</v>
      </c>
      <c r="D70" t="n">
        <v>0.315306</v>
      </c>
      <c r="E70" t="n">
        <v>0.248751</v>
      </c>
      <c r="F70" t="n">
        <v>0.261136</v>
      </c>
    </row>
    <row r="71">
      <c r="A71" t="n">
        <v>285141</v>
      </c>
      <c r="B71" t="n">
        <v>0.265429</v>
      </c>
      <c r="C71" t="n">
        <v>0.280326</v>
      </c>
      <c r="D71" t="n">
        <v>0.323266</v>
      </c>
      <c r="E71" t="n">
        <v>0.248239</v>
      </c>
      <c r="F71" t="n">
        <v>0.257751</v>
      </c>
    </row>
    <row r="72">
      <c r="A72" t="n">
        <v>299365</v>
      </c>
      <c r="B72" t="n">
        <v>0.26547</v>
      </c>
      <c r="C72" t="n">
        <v>0.282267</v>
      </c>
      <c r="D72" t="n">
        <v>0.341272</v>
      </c>
      <c r="E72" t="n">
        <v>0.248541</v>
      </c>
      <c r="F72" t="n">
        <v>0.264591</v>
      </c>
    </row>
    <row r="73">
      <c r="A73" t="n">
        <v>314300</v>
      </c>
      <c r="B73" t="n">
        <v>0.272408</v>
      </c>
      <c r="C73" t="n">
        <v>0.283007</v>
      </c>
      <c r="D73" t="n">
        <v>0.344924</v>
      </c>
      <c r="E73" t="n">
        <v>0.250682</v>
      </c>
      <c r="F73" t="n">
        <v>0.271225</v>
      </c>
    </row>
    <row r="74">
      <c r="A74" t="n">
        <v>329981</v>
      </c>
      <c r="B74" t="n">
        <v>0.270522</v>
      </c>
      <c r="C74" t="n">
        <v>0.285693</v>
      </c>
      <c r="D74" t="n">
        <v>0.354094</v>
      </c>
      <c r="E74" t="n">
        <v>0.251607</v>
      </c>
      <c r="F74" t="n">
        <v>0.265537</v>
      </c>
    </row>
    <row r="75">
      <c r="A75" t="n">
        <v>346446</v>
      </c>
      <c r="B75" t="n">
        <v>0.271029</v>
      </c>
      <c r="C75" t="n">
        <v>0.29319</v>
      </c>
      <c r="D75" t="n">
        <v>0.369197</v>
      </c>
      <c r="E75" t="n">
        <v>0.257987</v>
      </c>
      <c r="F75" t="n">
        <v>0.280301</v>
      </c>
    </row>
    <row r="76">
      <c r="A76" t="n">
        <v>363734</v>
      </c>
      <c r="B76" t="n">
        <v>0.269791</v>
      </c>
      <c r="C76" t="n">
        <v>0.286262</v>
      </c>
      <c r="D76" t="n">
        <v>0.372857</v>
      </c>
      <c r="E76" t="n">
        <v>0.255615</v>
      </c>
      <c r="F76" t="n">
        <v>0.268366</v>
      </c>
    </row>
    <row r="77">
      <c r="A77" t="n">
        <v>381886</v>
      </c>
      <c r="B77" t="n">
        <v>0.277723</v>
      </c>
      <c r="C77" t="n">
        <v>0.292328</v>
      </c>
      <c r="D77" t="n">
        <v>0.38873</v>
      </c>
      <c r="E77" t="n">
        <v>0.260038</v>
      </c>
      <c r="F77" t="n">
        <v>0.275035</v>
      </c>
    </row>
    <row r="78">
      <c r="A78" t="n">
        <v>400945</v>
      </c>
      <c r="B78" t="n">
        <v>0.29875</v>
      </c>
      <c r="C78" t="n">
        <v>0.29628</v>
      </c>
      <c r="D78" t="n">
        <v>0.362444</v>
      </c>
      <c r="E78" t="n">
        <v>0.264741</v>
      </c>
      <c r="F78" t="n">
        <v>0.277646</v>
      </c>
    </row>
    <row r="79">
      <c r="A79" t="n">
        <v>420956</v>
      </c>
      <c r="B79" t="n">
        <v>0.282277</v>
      </c>
      <c r="C79" t="n">
        <v>0.303951</v>
      </c>
      <c r="D79" t="n">
        <v>0.370398</v>
      </c>
      <c r="E79" t="n">
        <v>0.271503</v>
      </c>
      <c r="F79" t="n">
        <v>0.28434</v>
      </c>
    </row>
    <row r="80">
      <c r="A80" t="n">
        <v>441967</v>
      </c>
      <c r="B80" t="n">
        <v>0.304783</v>
      </c>
      <c r="C80" t="n">
        <v>0.305021</v>
      </c>
      <c r="D80" t="n">
        <v>0.380048</v>
      </c>
      <c r="E80" t="n">
        <v>0.352862</v>
      </c>
      <c r="F80" t="n">
        <v>0.395513</v>
      </c>
    </row>
    <row r="81">
      <c r="A81" t="n">
        <v>464028</v>
      </c>
      <c r="B81" t="n">
        <v>0.367833</v>
      </c>
      <c r="C81" t="n">
        <v>0.399049</v>
      </c>
      <c r="D81" t="n">
        <v>0.382641</v>
      </c>
      <c r="E81" t="n">
        <v>0.347348</v>
      </c>
      <c r="F81" t="n">
        <v>0.407472</v>
      </c>
    </row>
    <row r="82">
      <c r="A82" t="n">
        <v>487192</v>
      </c>
      <c r="B82" t="n">
        <v>0.366416</v>
      </c>
      <c r="C82" t="n">
        <v>0.403134</v>
      </c>
      <c r="D82" t="n">
        <v>0.394151</v>
      </c>
      <c r="E82" t="n">
        <v>0.351734</v>
      </c>
      <c r="F82" t="n">
        <v>0.396912</v>
      </c>
    </row>
    <row r="83">
      <c r="A83" t="n">
        <v>511514</v>
      </c>
      <c r="B83" t="n">
        <v>0.369869</v>
      </c>
      <c r="C83" t="n">
        <v>0.443334</v>
      </c>
      <c r="D83" t="n">
        <v>0.400926</v>
      </c>
      <c r="E83" t="n">
        <v>0.346878</v>
      </c>
      <c r="F83" t="n">
        <v>0.402202</v>
      </c>
    </row>
    <row r="84">
      <c r="A84" t="n">
        <v>537052</v>
      </c>
      <c r="B84" t="n">
        <v>0.372369</v>
      </c>
      <c r="C84" t="n">
        <v>0.405983</v>
      </c>
      <c r="D84" t="n">
        <v>0.41545</v>
      </c>
      <c r="E84" t="n">
        <v>0.36046</v>
      </c>
      <c r="F84" t="n">
        <v>0.400904</v>
      </c>
    </row>
    <row r="85">
      <c r="A85" t="n">
        <v>563866</v>
      </c>
      <c r="B85" t="n">
        <v>0.369426</v>
      </c>
      <c r="C85" t="n">
        <v>0.409185</v>
      </c>
      <c r="D85" t="n">
        <v>0.420326</v>
      </c>
      <c r="E85" t="n">
        <v>0.350171</v>
      </c>
      <c r="F85" t="n">
        <v>0.407022</v>
      </c>
    </row>
    <row r="86">
      <c r="A86" t="n">
        <v>592020</v>
      </c>
      <c r="B86" t="n">
        <v>0.371174</v>
      </c>
      <c r="C86" t="n">
        <v>0.412381</v>
      </c>
      <c r="D86" t="n">
        <v>0.432536</v>
      </c>
      <c r="E86" t="n">
        <v>0.355493</v>
      </c>
      <c r="F86" t="n">
        <v>0.405834</v>
      </c>
    </row>
    <row r="87">
      <c r="A87" t="n">
        <v>621581</v>
      </c>
      <c r="B87" t="n">
        <v>0.371521</v>
      </c>
      <c r="C87" t="n">
        <v>0.414512</v>
      </c>
      <c r="D87" t="n">
        <v>0.447053</v>
      </c>
      <c r="E87" t="n">
        <v>0.358995</v>
      </c>
      <c r="F87" t="n">
        <v>0.414584</v>
      </c>
    </row>
    <row r="88">
      <c r="A88" t="n">
        <v>652620</v>
      </c>
      <c r="B88" t="n">
        <v>0.370337</v>
      </c>
      <c r="C88" t="n">
        <v>0.41541</v>
      </c>
      <c r="D88" t="n">
        <v>0.456254</v>
      </c>
      <c r="E88" t="n">
        <v>0.357849</v>
      </c>
      <c r="F88" t="n">
        <v>0.417589</v>
      </c>
    </row>
    <row r="89">
      <c r="A89" t="n">
        <v>685210</v>
      </c>
      <c r="B89" t="n">
        <v>0.373829</v>
      </c>
      <c r="C89" t="n">
        <v>0.429972</v>
      </c>
      <c r="D89" t="n">
        <v>0.477742</v>
      </c>
      <c r="E89" t="n">
        <v>0.354357</v>
      </c>
      <c r="F89" t="n">
        <v>0.421969</v>
      </c>
    </row>
    <row r="90">
      <c r="A90" t="n">
        <v>719429</v>
      </c>
      <c r="B90" t="n">
        <v>0.384303</v>
      </c>
      <c r="C90" t="n">
        <v>0.419412</v>
      </c>
      <c r="D90" t="n">
        <v>0.480288</v>
      </c>
      <c r="E90" t="n">
        <v>0.361672</v>
      </c>
      <c r="F90" t="n">
        <v>0.423561</v>
      </c>
    </row>
    <row r="91">
      <c r="A91" t="n">
        <v>755358</v>
      </c>
      <c r="B91" t="n">
        <v>0.376561</v>
      </c>
      <c r="C91" t="n">
        <v>0.427211</v>
      </c>
      <c r="D91" t="n">
        <v>0.491443</v>
      </c>
      <c r="E91" t="n">
        <v>0.366476</v>
      </c>
      <c r="F91" t="n">
        <v>0.424741</v>
      </c>
    </row>
    <row r="92">
      <c r="A92" t="n">
        <v>793083</v>
      </c>
      <c r="B92" t="n">
        <v>0.379447</v>
      </c>
      <c r="C92" t="n">
        <v>0.436259</v>
      </c>
      <c r="D92" t="n">
        <v>0.440008</v>
      </c>
      <c r="E92" t="n">
        <v>0.363252</v>
      </c>
      <c r="F92" t="n">
        <v>0.424806</v>
      </c>
    </row>
    <row r="93">
      <c r="A93" t="n">
        <v>832694</v>
      </c>
      <c r="B93" t="n">
        <v>0.373333</v>
      </c>
      <c r="C93" t="n">
        <v>0.440991</v>
      </c>
      <c r="D93" t="n">
        <v>0.432892</v>
      </c>
      <c r="E93" t="n">
        <v>0.36352</v>
      </c>
      <c r="F93" t="n">
        <v>0.429369</v>
      </c>
    </row>
    <row r="94">
      <c r="A94" t="n">
        <v>874285</v>
      </c>
      <c r="B94" t="n">
        <v>0.381429</v>
      </c>
      <c r="C94" t="n">
        <v>0.44087</v>
      </c>
      <c r="D94" t="n">
        <v>0.441698</v>
      </c>
      <c r="E94" t="n">
        <v>0.443724</v>
      </c>
      <c r="F94" t="n">
        <v>0.5041020000000001</v>
      </c>
    </row>
    <row r="95">
      <c r="A95" t="n">
        <v>917955</v>
      </c>
      <c r="B95" t="n">
        <v>0.4496</v>
      </c>
      <c r="C95" t="n">
        <v>0.53705</v>
      </c>
      <c r="D95" t="n">
        <v>0.482098</v>
      </c>
      <c r="E95" t="n">
        <v>0.450755</v>
      </c>
      <c r="F95" t="n">
        <v>0.513772</v>
      </c>
    </row>
    <row r="96">
      <c r="A96" t="n">
        <v>963808</v>
      </c>
      <c r="B96" t="n">
        <v>0.465699</v>
      </c>
      <c r="C96" t="n">
        <v>0.5041870000000001</v>
      </c>
      <c r="D96" t="n">
        <v>0.481286</v>
      </c>
      <c r="E96" t="n">
        <v>0.444627</v>
      </c>
      <c r="F96" t="n">
        <v>0.511676</v>
      </c>
    </row>
    <row r="97">
      <c r="A97" t="n">
        <v>1011953</v>
      </c>
      <c r="B97" t="n">
        <v>0.454954</v>
      </c>
      <c r="C97" t="n">
        <v>0.512147</v>
      </c>
      <c r="D97" t="n">
        <v>0.478731</v>
      </c>
      <c r="E97" t="n">
        <v>0.454622</v>
      </c>
      <c r="F97" t="n">
        <v>0.523446</v>
      </c>
    </row>
    <row r="98">
      <c r="A98" t="n">
        <v>1062505</v>
      </c>
      <c r="B98" t="n">
        <v>0.451224</v>
      </c>
      <c r="C98" t="n">
        <v>0.504283</v>
      </c>
      <c r="D98" t="n">
        <v>0.476417</v>
      </c>
      <c r="E98" t="n">
        <v>0.447986</v>
      </c>
      <c r="F98" t="n">
        <v>0.509575</v>
      </c>
    </row>
    <row r="99">
      <c r="A99" t="n">
        <v>1115584</v>
      </c>
      <c r="B99" t="n">
        <v>0.475244</v>
      </c>
      <c r="C99" t="n">
        <v>0.5031600000000001</v>
      </c>
      <c r="D99" t="n">
        <v>0.487778</v>
      </c>
      <c r="E99" t="n">
        <v>0.449145</v>
      </c>
      <c r="F99" t="n">
        <v>0.526807</v>
      </c>
    </row>
    <row r="100">
      <c r="A100" t="n">
        <v>1171316</v>
      </c>
      <c r="B100" t="n">
        <v>0.446435</v>
      </c>
      <c r="C100" t="n">
        <v>0.5166230000000001</v>
      </c>
      <c r="D100" t="n">
        <v>0.500563</v>
      </c>
      <c r="E100" t="n">
        <v>0.448695</v>
      </c>
      <c r="F100" t="n">
        <v>0.524967</v>
      </c>
    </row>
    <row r="101">
      <c r="A101" t="n">
        <v>1229834</v>
      </c>
      <c r="B101" t="n">
        <v>0.45577</v>
      </c>
      <c r="C101" t="n">
        <v>0.507715</v>
      </c>
      <c r="D101" t="n">
        <v>0.515007</v>
      </c>
      <c r="E101" t="n">
        <v>0.449429</v>
      </c>
      <c r="F101" t="n">
        <v>0.513215</v>
      </c>
    </row>
    <row r="102">
      <c r="A102" t="n">
        <v>1291277</v>
      </c>
      <c r="B102" t="n">
        <v>0.445107</v>
      </c>
      <c r="C102" t="n">
        <v>0.505162</v>
      </c>
      <c r="D102" t="n">
        <v>0.561982</v>
      </c>
      <c r="E102" t="n">
        <v>0.456189</v>
      </c>
      <c r="F102" t="n">
        <v>0.527969</v>
      </c>
    </row>
    <row r="103">
      <c r="A103" t="n">
        <v>1355792</v>
      </c>
      <c r="B103" t="n">
        <v>0.474367</v>
      </c>
      <c r="C103" t="n">
        <v>0.515853</v>
      </c>
      <c r="D103" t="n">
        <v>0.535104</v>
      </c>
      <c r="E103" t="n">
        <v>0.444718</v>
      </c>
      <c r="F103" t="n">
        <v>0.530261</v>
      </c>
    </row>
    <row r="104">
      <c r="A104" t="n">
        <v>1423532</v>
      </c>
      <c r="B104" t="n">
        <v>0.452475</v>
      </c>
      <c r="C104" t="n">
        <v>0.5171519999999999</v>
      </c>
      <c r="D104" t="n">
        <v>0.545156</v>
      </c>
      <c r="E104" t="n">
        <v>0.480866</v>
      </c>
      <c r="F104" t="n">
        <v>0.523092</v>
      </c>
    </row>
    <row r="105">
      <c r="A105" t="n">
        <v>1494659</v>
      </c>
      <c r="B105" t="n">
        <v>0.448733</v>
      </c>
      <c r="C105" t="n">
        <v>0.525678</v>
      </c>
      <c r="D105" t="n">
        <v>0.558743</v>
      </c>
      <c r="E105" t="n">
        <v>0.451541</v>
      </c>
      <c r="F105" t="n">
        <v>0.529433</v>
      </c>
    </row>
    <row r="106">
      <c r="A106" t="n">
        <v>1569342</v>
      </c>
      <c r="B106" t="n">
        <v>0.46908</v>
      </c>
      <c r="C106" t="n">
        <v>0.525413</v>
      </c>
      <c r="D106" t="n">
        <v>0.581911</v>
      </c>
      <c r="E106" t="n">
        <v>0.465611</v>
      </c>
      <c r="F106" t="n">
        <v>0.556616</v>
      </c>
    </row>
    <row r="107">
      <c r="A107" t="n">
        <v>1647759</v>
      </c>
      <c r="B107" t="n">
        <v>0.466824</v>
      </c>
      <c r="C107" t="n">
        <v>0.526369</v>
      </c>
      <c r="D107" t="n">
        <v>0.484263</v>
      </c>
      <c r="E107" t="n">
        <v>0.453077</v>
      </c>
      <c r="F107" t="n">
        <v>0.565041</v>
      </c>
    </row>
    <row r="108">
      <c r="A108" t="n">
        <v>1730096</v>
      </c>
      <c r="B108" t="n">
        <v>0.45304</v>
      </c>
      <c r="C108" t="n">
        <v>0.5334100000000001</v>
      </c>
      <c r="D108" t="n">
        <v>0.516292</v>
      </c>
      <c r="E108" t="n">
        <v>0.531393</v>
      </c>
      <c r="F108" t="n">
        <v>0.584168</v>
      </c>
    </row>
    <row r="109">
      <c r="A109" t="n">
        <v>1816549</v>
      </c>
      <c r="B109" t="n">
        <v>0.470826</v>
      </c>
      <c r="C109" t="n">
        <v>0.557473</v>
      </c>
      <c r="D109" t="n">
        <v>0.5117390000000001</v>
      </c>
      <c r="E109" t="n">
        <v>0.551997</v>
      </c>
      <c r="F109" t="n">
        <v>0.6003540000000001</v>
      </c>
    </row>
    <row r="110">
      <c r="A110" t="n">
        <v>1907324</v>
      </c>
      <c r="B110" t="n">
        <v>0.547728</v>
      </c>
      <c r="C110" t="n">
        <v>0.588929</v>
      </c>
      <c r="D110" t="n">
        <v>0.516459</v>
      </c>
      <c r="E110" t="n">
        <v>0.530629</v>
      </c>
      <c r="F110" t="n">
        <v>0.585394</v>
      </c>
    </row>
    <row r="111">
      <c r="A111" t="n">
        <v>2002637</v>
      </c>
      <c r="B111" t="n">
        <v>0.552053</v>
      </c>
      <c r="C111" t="n">
        <v>0.594638</v>
      </c>
      <c r="D111" t="n">
        <v>0.529957</v>
      </c>
      <c r="E111" t="n">
        <v>0.560746</v>
      </c>
      <c r="F111" t="n">
        <v>0.5851769999999999</v>
      </c>
    </row>
    <row r="112">
      <c r="A112" t="n">
        <v>2102715</v>
      </c>
      <c r="B112" t="n">
        <v>0.543479</v>
      </c>
      <c r="C112" t="n">
        <v>0.5995470000000001</v>
      </c>
      <c r="D112" t="n">
        <v>0.541226</v>
      </c>
      <c r="E112" t="n">
        <v>0.5238159999999999</v>
      </c>
      <c r="F112" t="n">
        <v>0.589483</v>
      </c>
    </row>
    <row r="113">
      <c r="A113" t="n">
        <v>2207796</v>
      </c>
      <c r="B113" t="n">
        <v>0.557145</v>
      </c>
      <c r="C113" t="n">
        <v>0.600222</v>
      </c>
      <c r="D113" t="n">
        <v>0.559096</v>
      </c>
      <c r="E113" t="n">
        <v>0.530477</v>
      </c>
      <c r="F113" t="n">
        <v>0.600091</v>
      </c>
    </row>
    <row r="114">
      <c r="A114" t="n">
        <v>2318131</v>
      </c>
      <c r="B114" t="n">
        <v>0.543888</v>
      </c>
      <c r="C114" t="n">
        <v>0.59777</v>
      </c>
      <c r="D114" t="n">
        <v>0.570594</v>
      </c>
      <c r="E114" t="n">
        <v>0.531602</v>
      </c>
      <c r="F114" t="n">
        <v>0.599133</v>
      </c>
    </row>
    <row r="115">
      <c r="A115" t="n">
        <v>2433982</v>
      </c>
      <c r="B115" t="n">
        <v>0.547086</v>
      </c>
      <c r="C115" t="n">
        <v>0.594176</v>
      </c>
      <c r="D115" t="n">
        <v>0.574453</v>
      </c>
      <c r="E115" t="n">
        <v>0.5342980000000001</v>
      </c>
      <c r="F115" t="n">
        <v>0.618081</v>
      </c>
    </row>
    <row r="116">
      <c r="A116" t="n">
        <v>2555625</v>
      </c>
      <c r="B116" t="n">
        <v>0.544482</v>
      </c>
      <c r="C116" t="n">
        <v>0.598177</v>
      </c>
      <c r="D116" t="n">
        <v>0.615069</v>
      </c>
      <c r="E116" t="n">
        <v>0.525985</v>
      </c>
      <c r="F116" t="n">
        <v>0.61011</v>
      </c>
    </row>
    <row r="117">
      <c r="A117" t="n">
        <v>2683350</v>
      </c>
      <c r="B117" t="n">
        <v>0.558462</v>
      </c>
      <c r="C117" t="n">
        <v>0.6019</v>
      </c>
      <c r="D117" t="n">
        <v>0.606356</v>
      </c>
      <c r="E117" t="n">
        <v>0.535259</v>
      </c>
      <c r="F117" t="n">
        <v>0.60961</v>
      </c>
    </row>
    <row r="118">
      <c r="A118" t="n">
        <v>2817461</v>
      </c>
      <c r="B118" t="n">
        <v>0.55435</v>
      </c>
      <c r="C118" t="n">
        <v>0.610881</v>
      </c>
      <c r="D118" t="n">
        <v>0.614945</v>
      </c>
      <c r="E118" t="n">
        <v>0.538788</v>
      </c>
      <c r="F118" t="n">
        <v>0.632597</v>
      </c>
    </row>
    <row r="119">
      <c r="A119" t="n">
        <v>2958277</v>
      </c>
      <c r="B119" t="n">
        <v>0.565658</v>
      </c>
      <c r="C119" t="n">
        <v>0.62113</v>
      </c>
      <c r="D119" t="n">
        <v>0.660808</v>
      </c>
      <c r="E119" t="n">
        <v>0.5389119999999999</v>
      </c>
      <c r="F119" t="n">
        <v>0.619598</v>
      </c>
    </row>
    <row r="120">
      <c r="A120" t="n">
        <v>3106133</v>
      </c>
      <c r="B120" t="n">
        <v>0.559451</v>
      </c>
      <c r="C120" t="n">
        <v>0.623336</v>
      </c>
      <c r="D120" t="n">
        <v>0.661305</v>
      </c>
      <c r="E120" t="n">
        <v>0.544952</v>
      </c>
      <c r="F120" t="n">
        <v>0.625759</v>
      </c>
    </row>
    <row r="121">
      <c r="A121" t="n">
        <v>3261381</v>
      </c>
      <c r="B121" t="n">
        <v>0.556401</v>
      </c>
      <c r="C121" t="n">
        <v>0.615434</v>
      </c>
      <c r="D121" t="n">
        <v>0.57978</v>
      </c>
      <c r="E121" t="n">
        <v>0.55797</v>
      </c>
      <c r="F121" t="n">
        <v>0.637997</v>
      </c>
    </row>
    <row r="122">
      <c r="A122" t="n">
        <v>3424391</v>
      </c>
      <c r="B122" t="n">
        <v>0.556477</v>
      </c>
      <c r="C122" t="n">
        <v>0.624346</v>
      </c>
      <c r="D122" t="n">
        <v>0.568255</v>
      </c>
      <c r="E122" t="n">
        <v>0.572153</v>
      </c>
      <c r="F122" t="n">
        <v>0.636191</v>
      </c>
    </row>
    <row r="123">
      <c r="A123" t="n">
        <v>3595551</v>
      </c>
      <c r="B123" t="n">
        <v>0.558162</v>
      </c>
      <c r="C123" t="n">
        <v>0.639813</v>
      </c>
      <c r="D123" t="n">
        <v>0.582578</v>
      </c>
      <c r="E123" t="n">
        <v>0.646107</v>
      </c>
      <c r="F123" t="n">
        <v>0.653682</v>
      </c>
    </row>
    <row r="124">
      <c r="A124" t="n">
        <v>3775269</v>
      </c>
      <c r="B124" t="n">
        <v>0.703758</v>
      </c>
      <c r="C124" t="n">
        <v>0.711573</v>
      </c>
      <c r="D124" t="n">
        <v>0.598014</v>
      </c>
      <c r="E124" t="n">
        <v>0.675075</v>
      </c>
      <c r="F124" t="n">
        <v>0.659379</v>
      </c>
    </row>
    <row r="125">
      <c r="A125" t="n">
        <v>3963972</v>
      </c>
      <c r="B125" t="n">
        <v>0.711018</v>
      </c>
      <c r="C125" t="n">
        <v>0.715401</v>
      </c>
      <c r="D125" t="n">
        <v>0.610557</v>
      </c>
      <c r="E125" t="n">
        <v>0.848604</v>
      </c>
      <c r="F125" t="n">
        <v>0.723359</v>
      </c>
    </row>
    <row r="126">
      <c r="A126" t="n">
        <v>4162110</v>
      </c>
      <c r="B126" t="n">
        <v>0.948974</v>
      </c>
      <c r="C126" t="n">
        <v>0.719792</v>
      </c>
      <c r="D126" t="n">
        <v>0.630086</v>
      </c>
      <c r="E126" t="n">
        <v>0.660525</v>
      </c>
      <c r="F126" t="n">
        <v>0.661305</v>
      </c>
    </row>
    <row r="127">
      <c r="A127" t="n">
        <v>4370154</v>
      </c>
      <c r="B127" t="n">
        <v>0.718776</v>
      </c>
      <c r="C127" t="n">
        <v>0.720479</v>
      </c>
      <c r="D127" t="n">
        <v>0.658644</v>
      </c>
      <c r="E127" t="n">
        <v>0.651219</v>
      </c>
      <c r="F127" t="n">
        <v>0.666428</v>
      </c>
    </row>
    <row r="128">
      <c r="A128" t="n">
        <v>4588600</v>
      </c>
      <c r="B128" t="n">
        <v>0.711655</v>
      </c>
      <c r="C128" t="n">
        <v>0.7405</v>
      </c>
      <c r="D128" t="n">
        <v>0.646312</v>
      </c>
      <c r="E128" t="n">
        <v>0.661816</v>
      </c>
      <c r="F128" t="n">
        <v>0.66852</v>
      </c>
    </row>
    <row r="129">
      <c r="A129" t="n">
        <v>4817968</v>
      </c>
      <c r="B129" t="n">
        <v>0.715795</v>
      </c>
      <c r="C129" t="n">
        <v>0.729963</v>
      </c>
      <c r="D129" t="n">
        <v>0.6638230000000001</v>
      </c>
      <c r="E129" t="n">
        <v>0.666339</v>
      </c>
      <c r="F129" t="n">
        <v>0.670369</v>
      </c>
    </row>
    <row r="130">
      <c r="A130" t="n">
        <v>5058804</v>
      </c>
      <c r="B130" t="n">
        <v>0.71196</v>
      </c>
      <c r="C130" t="n">
        <v>0.7225819999999999</v>
      </c>
      <c r="D130" t="n">
        <v>0.670849</v>
      </c>
      <c r="E130" t="n">
        <v>0.658226</v>
      </c>
      <c r="F130" t="n">
        <v>0.673685</v>
      </c>
    </row>
    <row r="131">
      <c r="A131" t="n">
        <v>5311681</v>
      </c>
      <c r="B131" t="n">
        <v>0.721542</v>
      </c>
      <c r="C131" t="n">
        <v>0.729871</v>
      </c>
      <c r="D131" t="n">
        <v>0.6838689999999999</v>
      </c>
      <c r="E131" t="n">
        <v>0.67064</v>
      </c>
      <c r="F131" t="n">
        <v>0.685301</v>
      </c>
    </row>
    <row r="132">
      <c r="A132" t="n">
        <v>5577201</v>
      </c>
      <c r="B132" t="n">
        <v>0.717124</v>
      </c>
      <c r="C132" t="n">
        <v>0.7332379999999999</v>
      </c>
      <c r="D132" t="n">
        <v>0.704117</v>
      </c>
      <c r="E132" t="n">
        <v>0.670874</v>
      </c>
      <c r="F132" t="n">
        <v>0.693426</v>
      </c>
    </row>
    <row r="133">
      <c r="A133" t="n">
        <v>5855997</v>
      </c>
      <c r="B133" t="n">
        <v>0.724643</v>
      </c>
      <c r="C133" t="n">
        <v>0.742533</v>
      </c>
      <c r="D133" t="n">
        <v>0.7241379999999999</v>
      </c>
      <c r="E133" t="n">
        <v>0.684692</v>
      </c>
      <c r="F133" t="n">
        <v>0.700191</v>
      </c>
    </row>
    <row r="134">
      <c r="A134" t="n">
        <v>6148732</v>
      </c>
      <c r="B134" t="n">
        <v>0.725482</v>
      </c>
      <c r="C134" t="n">
        <v>0.74072</v>
      </c>
      <c r="D134" t="n">
        <v>0.727115</v>
      </c>
      <c r="E134" t="n">
        <v>0.6636919999999999</v>
      </c>
      <c r="F134" t="n">
        <v>0.705718</v>
      </c>
    </row>
    <row r="135">
      <c r="A135" t="n">
        <v>6456103</v>
      </c>
      <c r="B135" t="n">
        <v>0.720292</v>
      </c>
      <c r="C135" t="n">
        <v>0.749479</v>
      </c>
      <c r="D135" t="n">
        <v>0.670805</v>
      </c>
      <c r="E135" t="n">
        <v>0.663882</v>
      </c>
      <c r="F135" t="n">
        <v>0.7180839999999999</v>
      </c>
    </row>
    <row r="136">
      <c r="A136" t="n">
        <v>6778842</v>
      </c>
      <c r="B136" t="n">
        <v>0.730963</v>
      </c>
      <c r="C136" t="n">
        <v>0.761753</v>
      </c>
      <c r="D136" t="n">
        <v>0.6919729999999999</v>
      </c>
      <c r="E136" t="n">
        <v>0.682844</v>
      </c>
      <c r="F136" t="n">
        <v>0.758711</v>
      </c>
    </row>
    <row r="137">
      <c r="A137" t="n">
        <v>7117717</v>
      </c>
      <c r="B137" t="n">
        <v>0.7272729999999999</v>
      </c>
      <c r="C137" t="n">
        <v>0.7667040000000001</v>
      </c>
      <c r="D137" t="n">
        <v>0.700103</v>
      </c>
      <c r="E137" t="n">
        <v>0.82089</v>
      </c>
      <c r="F137" t="n">
        <v>0.765566</v>
      </c>
    </row>
    <row r="138">
      <c r="A138" t="n">
        <v>7473535</v>
      </c>
      <c r="B138" t="n">
        <v>0.904961</v>
      </c>
      <c r="C138" t="n">
        <v>0.832861</v>
      </c>
      <c r="D138" t="n">
        <v>0.707048</v>
      </c>
      <c r="E138" t="n">
        <v>0.818106</v>
      </c>
      <c r="F138" t="n">
        <v>0.769423</v>
      </c>
    </row>
    <row r="139">
      <c r="A139" t="n">
        <v>7847143</v>
      </c>
      <c r="B139" t="n">
        <v>0.918084</v>
      </c>
      <c r="C139" t="n">
        <v>0.8296829999999999</v>
      </c>
      <c r="D139" t="n">
        <v>0.724051</v>
      </c>
      <c r="E139" t="n">
        <v>0.819974</v>
      </c>
      <c r="F139" t="n">
        <v>0.773634</v>
      </c>
    </row>
    <row r="140">
      <c r="A140" t="n">
        <v>8239431</v>
      </c>
      <c r="B140" t="n">
        <v>0.90798</v>
      </c>
      <c r="C140" t="n">
        <v>0.828826</v>
      </c>
      <c r="D140" t="n">
        <v>0.73667</v>
      </c>
      <c r="E140" t="n">
        <v>0.816194</v>
      </c>
      <c r="F140" t="n">
        <v>0.763308</v>
      </c>
    </row>
    <row r="141">
      <c r="A141" t="n">
        <v>8651333</v>
      </c>
      <c r="B141" t="n">
        <v>0.900699</v>
      </c>
      <c r="C141" t="n">
        <v>0.822812</v>
      </c>
      <c r="D141" t="n">
        <v>0.74105</v>
      </c>
      <c r="E141" t="n">
        <v>0.818085</v>
      </c>
      <c r="F141" t="n">
        <v>0.781845</v>
      </c>
    </row>
    <row r="142">
      <c r="A142" t="n">
        <v>9083830</v>
      </c>
      <c r="B142" t="n">
        <v>0.902963</v>
      </c>
      <c r="C142" t="n">
        <v>0.823075</v>
      </c>
      <c r="D142" t="n">
        <v>0.751231</v>
      </c>
      <c r="E142" t="n">
        <v>0.824997</v>
      </c>
      <c r="F142" t="n">
        <v>0.774815</v>
      </c>
    </row>
    <row r="143">
      <c r="A143" t="n">
        <v>9537951</v>
      </c>
      <c r="B143" t="n">
        <v>0.912493</v>
      </c>
      <c r="C143" t="n">
        <v>0.826489</v>
      </c>
      <c r="D143" t="n">
        <v>0.765972</v>
      </c>
      <c r="E143" t="n">
        <v>0.814492</v>
      </c>
      <c r="F143" t="n">
        <v>0.76589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