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0.597712</v>
      </c>
      <c r="C2" t="n">
        <v>0.807233</v>
      </c>
      <c r="D2" t="n">
        <v>0.987032</v>
      </c>
      <c r="E2" t="n">
        <v>0.323981</v>
      </c>
      <c r="F2" t="n">
        <v>0.794685</v>
      </c>
    </row>
    <row r="3">
      <c r="A3" t="n">
        <v>10500</v>
      </c>
      <c r="B3" t="n">
        <v>0.369492</v>
      </c>
      <c r="C3" t="n">
        <v>0.829206</v>
      </c>
      <c r="D3" t="n">
        <v>1.00291</v>
      </c>
      <c r="E3" t="n">
        <v>0.314371</v>
      </c>
      <c r="F3" t="n">
        <v>0.792013</v>
      </c>
    </row>
    <row r="4">
      <c r="A4" t="n">
        <v>11025</v>
      </c>
      <c r="B4" t="n">
        <v>0.333993</v>
      </c>
      <c r="C4" t="n">
        <v>0.811951</v>
      </c>
      <c r="D4" t="n">
        <v>0.9683079999999999</v>
      </c>
      <c r="E4" t="n">
        <v>0.306414</v>
      </c>
      <c r="F4" t="n">
        <v>0.763162</v>
      </c>
    </row>
    <row r="5">
      <c r="A5" t="n">
        <v>11576</v>
      </c>
      <c r="B5" t="n">
        <v>0.318936</v>
      </c>
      <c r="C5" t="n">
        <v>0.791699</v>
      </c>
      <c r="D5" t="n">
        <v>0.972344</v>
      </c>
      <c r="E5" t="n">
        <v>0.293128</v>
      </c>
      <c r="F5" t="n">
        <v>0.7442</v>
      </c>
    </row>
    <row r="6">
      <c r="A6" t="n">
        <v>12154</v>
      </c>
      <c r="B6" t="n">
        <v>0.313352</v>
      </c>
      <c r="C6" t="n">
        <v>0.760015</v>
      </c>
      <c r="D6" t="n">
        <v>0.935921</v>
      </c>
      <c r="E6" t="n">
        <v>0.311648</v>
      </c>
      <c r="F6" t="n">
        <v>0.76467</v>
      </c>
    </row>
    <row r="7">
      <c r="A7" t="n">
        <v>12760</v>
      </c>
      <c r="B7" t="n">
        <v>0.318443</v>
      </c>
      <c r="C7" t="n">
        <v>0.781197</v>
      </c>
      <c r="D7" t="n">
        <v>1.15824</v>
      </c>
      <c r="E7" t="n">
        <v>0.29191</v>
      </c>
      <c r="F7" t="n">
        <v>0.764969</v>
      </c>
    </row>
    <row r="8">
      <c r="A8" t="n">
        <v>13396</v>
      </c>
      <c r="B8" t="n">
        <v>0.315953</v>
      </c>
      <c r="C8" t="n">
        <v>0.781043</v>
      </c>
      <c r="D8" t="n">
        <v>1.14252</v>
      </c>
      <c r="E8" t="n">
        <v>0.294368</v>
      </c>
      <c r="F8" t="n">
        <v>0.767577</v>
      </c>
    </row>
    <row r="9">
      <c r="A9" t="n">
        <v>14063</v>
      </c>
      <c r="B9" t="n">
        <v>0.315445</v>
      </c>
      <c r="C9" t="n">
        <v>0.776579</v>
      </c>
      <c r="D9" t="n">
        <v>1.13513</v>
      </c>
      <c r="E9" t="n">
        <v>0.55847</v>
      </c>
      <c r="F9" t="n">
        <v>0.879177</v>
      </c>
    </row>
    <row r="10">
      <c r="A10" t="n">
        <v>14763</v>
      </c>
      <c r="B10" t="n">
        <v>0.586278</v>
      </c>
      <c r="C10" t="n">
        <v>0.901215</v>
      </c>
      <c r="D10" t="n">
        <v>1.10963</v>
      </c>
      <c r="E10" t="n">
        <v>0.529952</v>
      </c>
      <c r="F10" t="n">
        <v>0.845301</v>
      </c>
    </row>
    <row r="11">
      <c r="A11" t="n">
        <v>15498</v>
      </c>
      <c r="B11" t="n">
        <v>0.537956</v>
      </c>
      <c r="C11" t="n">
        <v>0.863232</v>
      </c>
      <c r="D11" t="n">
        <v>1.06379</v>
      </c>
      <c r="E11" t="n">
        <v>0.507754</v>
      </c>
      <c r="F11" t="n">
        <v>0.833939</v>
      </c>
    </row>
    <row r="12">
      <c r="A12" t="n">
        <v>16269</v>
      </c>
      <c r="B12" t="n">
        <v>0.517636</v>
      </c>
      <c r="C12" t="n">
        <v>0.8564580000000001</v>
      </c>
      <c r="D12" t="n">
        <v>1.03868</v>
      </c>
      <c r="E12" t="n">
        <v>0.488038</v>
      </c>
      <c r="F12" t="n">
        <v>0.815798</v>
      </c>
    </row>
    <row r="13">
      <c r="A13" t="n">
        <v>17078</v>
      </c>
      <c r="B13" t="n">
        <v>0.505436</v>
      </c>
      <c r="C13" t="n">
        <v>0.864735</v>
      </c>
      <c r="D13" t="n">
        <v>1.02601</v>
      </c>
      <c r="E13" t="n">
        <v>0.469221</v>
      </c>
      <c r="F13" t="n">
        <v>0.80576</v>
      </c>
    </row>
    <row r="14">
      <c r="A14" t="n">
        <v>17927</v>
      </c>
      <c r="B14" t="n">
        <v>0.487299</v>
      </c>
      <c r="C14" t="n">
        <v>0.823928</v>
      </c>
      <c r="D14" t="n">
        <v>1.01304</v>
      </c>
      <c r="E14" t="n">
        <v>0.453737</v>
      </c>
      <c r="F14" t="n">
        <v>0.840953</v>
      </c>
    </row>
    <row r="15">
      <c r="A15" t="n">
        <v>18818</v>
      </c>
      <c r="B15" t="n">
        <v>0.482132</v>
      </c>
      <c r="C15" t="n">
        <v>0.812617</v>
      </c>
      <c r="D15" t="n">
        <v>1.00171</v>
      </c>
      <c r="E15" t="n">
        <v>0.440584</v>
      </c>
      <c r="F15" t="n">
        <v>0.789512</v>
      </c>
    </row>
    <row r="16">
      <c r="A16" t="n">
        <v>19753</v>
      </c>
      <c r="B16" t="n">
        <v>0.464388</v>
      </c>
      <c r="C16" t="n">
        <v>0.809992</v>
      </c>
      <c r="D16" t="n">
        <v>0.998435</v>
      </c>
      <c r="E16" t="n">
        <v>0.433074</v>
      </c>
      <c r="F16" t="n">
        <v>0.788459</v>
      </c>
    </row>
    <row r="17">
      <c r="A17" t="n">
        <v>20734</v>
      </c>
      <c r="B17" t="n">
        <v>0.461097</v>
      </c>
      <c r="C17" t="n">
        <v>0.8178299999999999</v>
      </c>
      <c r="D17" t="n">
        <v>1.00605</v>
      </c>
      <c r="E17" t="n">
        <v>0.433671</v>
      </c>
      <c r="F17" t="n">
        <v>0.776248</v>
      </c>
    </row>
    <row r="18">
      <c r="A18" t="n">
        <v>21764</v>
      </c>
      <c r="B18" t="n">
        <v>0.445276</v>
      </c>
      <c r="C18" t="n">
        <v>0.792086</v>
      </c>
      <c r="D18" t="n">
        <v>0.98132</v>
      </c>
      <c r="E18" t="n">
        <v>0.407471</v>
      </c>
      <c r="F18" t="n">
        <v>0.767234</v>
      </c>
    </row>
    <row r="19">
      <c r="A19" t="n">
        <v>22845</v>
      </c>
      <c r="B19" t="n">
        <v>0.440955</v>
      </c>
      <c r="C19" t="n">
        <v>0.786062</v>
      </c>
      <c r="D19" t="n">
        <v>0.971401</v>
      </c>
      <c r="E19" t="n">
        <v>0.410931</v>
      </c>
      <c r="F19" t="n">
        <v>0.766243</v>
      </c>
    </row>
    <row r="20">
      <c r="A20" t="n">
        <v>23980</v>
      </c>
      <c r="B20" t="n">
        <v>0.430155</v>
      </c>
      <c r="C20" t="n">
        <v>0.774682</v>
      </c>
      <c r="D20" t="n">
        <v>0.959692</v>
      </c>
      <c r="E20" t="n">
        <v>0.394749</v>
      </c>
      <c r="F20" t="n">
        <v>0.764035</v>
      </c>
    </row>
    <row r="21">
      <c r="A21" t="n">
        <v>25171</v>
      </c>
      <c r="B21" t="n">
        <v>0.409798</v>
      </c>
      <c r="C21" t="n">
        <v>0.775404</v>
      </c>
      <c r="D21" t="n">
        <v>1.1714</v>
      </c>
      <c r="E21" t="n">
        <v>0.382109</v>
      </c>
      <c r="F21" t="n">
        <v>0.764441</v>
      </c>
    </row>
    <row r="22">
      <c r="A22" t="n">
        <v>26421</v>
      </c>
      <c r="B22" t="n">
        <v>0.403973</v>
      </c>
      <c r="C22" t="n">
        <v>0.7664570000000001</v>
      </c>
      <c r="D22" t="n">
        <v>1.17263</v>
      </c>
      <c r="E22" t="n">
        <v>0.386323</v>
      </c>
      <c r="F22" t="n">
        <v>0.759795</v>
      </c>
    </row>
    <row r="23">
      <c r="A23" t="n">
        <v>27733</v>
      </c>
      <c r="B23" t="n">
        <v>0.396771</v>
      </c>
      <c r="C23" t="n">
        <v>0.767401</v>
      </c>
      <c r="D23" t="n">
        <v>1.13195</v>
      </c>
      <c r="E23" t="n">
        <v>0.633802</v>
      </c>
      <c r="F23" t="n">
        <v>0.873671</v>
      </c>
    </row>
    <row r="24">
      <c r="A24" t="n">
        <v>29110</v>
      </c>
      <c r="B24" t="n">
        <v>0.649409</v>
      </c>
      <c r="C24" t="n">
        <v>0.890994</v>
      </c>
      <c r="D24" t="n">
        <v>1.10953</v>
      </c>
      <c r="E24" t="n">
        <v>0.6096200000000001</v>
      </c>
      <c r="F24" t="n">
        <v>0.8592</v>
      </c>
    </row>
    <row r="25">
      <c r="A25" t="n">
        <v>30555</v>
      </c>
      <c r="B25" t="n">
        <v>0.627763</v>
      </c>
      <c r="C25" t="n">
        <v>0.885769</v>
      </c>
      <c r="D25" t="n">
        <v>1.09845</v>
      </c>
      <c r="E25" t="n">
        <v>0.592028</v>
      </c>
      <c r="F25" t="n">
        <v>0.849469</v>
      </c>
    </row>
    <row r="26">
      <c r="A26" t="n">
        <v>32072</v>
      </c>
      <c r="B26" t="n">
        <v>0.610834</v>
      </c>
      <c r="C26" t="n">
        <v>0.871564</v>
      </c>
      <c r="D26" t="n">
        <v>1.11427</v>
      </c>
      <c r="E26" t="n">
        <v>0.584306</v>
      </c>
      <c r="F26" t="n">
        <v>0.863268</v>
      </c>
    </row>
    <row r="27">
      <c r="A27" t="n">
        <v>33664</v>
      </c>
      <c r="B27" t="n">
        <v>0.606263</v>
      </c>
      <c r="C27" t="n">
        <v>0.865846</v>
      </c>
      <c r="D27" t="n">
        <v>1.08855</v>
      </c>
      <c r="E27" t="n">
        <v>0.556162</v>
      </c>
      <c r="F27" t="n">
        <v>0.838361</v>
      </c>
    </row>
    <row r="28">
      <c r="A28" t="n">
        <v>35335</v>
      </c>
      <c r="B28" t="n">
        <v>0.580449</v>
      </c>
      <c r="C28" t="n">
        <v>0.8553809999999999</v>
      </c>
      <c r="D28" t="n">
        <v>1.06283</v>
      </c>
      <c r="E28" t="n">
        <v>0.5338000000000001</v>
      </c>
      <c r="F28" t="n">
        <v>0.824669</v>
      </c>
    </row>
    <row r="29">
      <c r="A29" t="n">
        <v>37089</v>
      </c>
      <c r="B29" t="n">
        <v>0.554166</v>
      </c>
      <c r="C29" t="n">
        <v>0.842849</v>
      </c>
      <c r="D29" t="n">
        <v>1.04132</v>
      </c>
      <c r="E29" t="n">
        <v>0.516914</v>
      </c>
      <c r="F29" t="n">
        <v>0.8137</v>
      </c>
    </row>
    <row r="30">
      <c r="A30" t="n">
        <v>38930</v>
      </c>
      <c r="B30" t="n">
        <v>0.539422</v>
      </c>
      <c r="C30" t="n">
        <v>0.830016</v>
      </c>
      <c r="D30" t="n">
        <v>1.04909</v>
      </c>
      <c r="E30" t="n">
        <v>0.505321</v>
      </c>
      <c r="F30" t="n">
        <v>0.804306</v>
      </c>
    </row>
    <row r="31">
      <c r="A31" t="n">
        <v>40863</v>
      </c>
      <c r="B31" t="n">
        <v>0.526627</v>
      </c>
      <c r="C31" t="n">
        <v>0.824995</v>
      </c>
      <c r="D31" t="n">
        <v>1.02725</v>
      </c>
      <c r="E31" t="n">
        <v>0.490323</v>
      </c>
      <c r="F31" t="n">
        <v>0.800583</v>
      </c>
    </row>
    <row r="32">
      <c r="A32" t="n">
        <v>42892</v>
      </c>
      <c r="B32" t="n">
        <v>0.5105730000000001</v>
      </c>
      <c r="C32" t="n">
        <v>0.815571</v>
      </c>
      <c r="D32" t="n">
        <v>1.02002</v>
      </c>
      <c r="E32" t="n">
        <v>0.475062</v>
      </c>
      <c r="F32" t="n">
        <v>0.794648</v>
      </c>
    </row>
    <row r="33">
      <c r="A33" t="n">
        <v>45022</v>
      </c>
      <c r="B33" t="n">
        <v>0.49726</v>
      </c>
      <c r="C33" t="n">
        <v>0.810007</v>
      </c>
      <c r="D33" t="n">
        <v>1.01475</v>
      </c>
      <c r="E33" t="n">
        <v>0.459639</v>
      </c>
      <c r="F33" t="n">
        <v>0.789587</v>
      </c>
    </row>
    <row r="34">
      <c r="A34" t="n">
        <v>47258</v>
      </c>
      <c r="B34" t="n">
        <v>0.483207</v>
      </c>
      <c r="C34" t="n">
        <v>0.813719</v>
      </c>
      <c r="D34" t="n">
        <v>1.01462</v>
      </c>
      <c r="E34" t="n">
        <v>0.447627</v>
      </c>
      <c r="F34" t="n">
        <v>0.782047</v>
      </c>
    </row>
    <row r="35">
      <c r="A35" t="n">
        <v>49605</v>
      </c>
      <c r="B35" t="n">
        <v>0.469748</v>
      </c>
      <c r="C35" t="n">
        <v>0.841696</v>
      </c>
      <c r="D35" t="n">
        <v>1.3274</v>
      </c>
      <c r="E35" t="n">
        <v>0.437858</v>
      </c>
      <c r="F35" t="n">
        <v>0.7803290000000001</v>
      </c>
    </row>
    <row r="36">
      <c r="A36" t="n">
        <v>52069</v>
      </c>
      <c r="B36" t="n">
        <v>0.462214</v>
      </c>
      <c r="C36" t="n">
        <v>0.794988</v>
      </c>
      <c r="D36" t="n">
        <v>1.26522</v>
      </c>
      <c r="E36" t="n">
        <v>0.429356</v>
      </c>
      <c r="F36" t="n">
        <v>0.8053900000000001</v>
      </c>
    </row>
    <row r="37">
      <c r="A37" t="n">
        <v>54656</v>
      </c>
      <c r="B37" t="n">
        <v>0.450131</v>
      </c>
      <c r="C37" t="n">
        <v>0.7894910000000001</v>
      </c>
      <c r="D37" t="n">
        <v>1.22938</v>
      </c>
      <c r="E37" t="n">
        <v>0.683476</v>
      </c>
      <c r="F37" t="n">
        <v>0.9546249999999999</v>
      </c>
    </row>
    <row r="38">
      <c r="A38" t="n">
        <v>57372</v>
      </c>
      <c r="B38" t="n">
        <v>0.708016</v>
      </c>
      <c r="C38" t="n">
        <v>0.986158</v>
      </c>
      <c r="D38" t="n">
        <v>1.20692</v>
      </c>
      <c r="E38" t="n">
        <v>0.663724</v>
      </c>
      <c r="F38" t="n">
        <v>0.948856</v>
      </c>
    </row>
    <row r="39">
      <c r="A39" t="n">
        <v>60223</v>
      </c>
      <c r="B39" t="n">
        <v>0.687002</v>
      </c>
      <c r="C39" t="n">
        <v>0.974705</v>
      </c>
      <c r="D39" t="n">
        <v>1.19115</v>
      </c>
      <c r="E39" t="n">
        <v>0.643277</v>
      </c>
      <c r="F39" t="n">
        <v>0.941793</v>
      </c>
    </row>
    <row r="40">
      <c r="A40" t="n">
        <v>63216</v>
      </c>
      <c r="B40" t="n">
        <v>0.66748</v>
      </c>
      <c r="C40" t="n">
        <v>0.960633</v>
      </c>
      <c r="D40" t="n">
        <v>1.18135</v>
      </c>
      <c r="E40" t="n">
        <v>0.624594</v>
      </c>
      <c r="F40" t="n">
        <v>0.927799</v>
      </c>
    </row>
    <row r="41">
      <c r="A41" t="n">
        <v>66358</v>
      </c>
      <c r="B41" t="n">
        <v>0.65174</v>
      </c>
      <c r="C41" t="n">
        <v>0.970353</v>
      </c>
      <c r="D41" t="n">
        <v>1.27082</v>
      </c>
      <c r="E41" t="n">
        <v>0.62568</v>
      </c>
      <c r="F41" t="n">
        <v>0.91677</v>
      </c>
    </row>
    <row r="42">
      <c r="A42" t="n">
        <v>69657</v>
      </c>
      <c r="B42" t="n">
        <v>0.644454</v>
      </c>
      <c r="C42" t="n">
        <v>0.940035</v>
      </c>
      <c r="D42" t="n">
        <v>1.16498</v>
      </c>
      <c r="E42" t="n">
        <v>0.581874</v>
      </c>
      <c r="F42" t="n">
        <v>0.897037</v>
      </c>
    </row>
    <row r="43">
      <c r="A43" t="n">
        <v>73120</v>
      </c>
      <c r="B43" t="n">
        <v>0.637359</v>
      </c>
      <c r="C43" t="n">
        <v>0.928455</v>
      </c>
      <c r="D43" t="n">
        <v>1.146</v>
      </c>
      <c r="E43" t="n">
        <v>0.562989</v>
      </c>
      <c r="F43" t="n">
        <v>0.89347</v>
      </c>
    </row>
    <row r="44">
      <c r="A44" t="n">
        <v>76756</v>
      </c>
      <c r="B44" t="n">
        <v>0.590677</v>
      </c>
      <c r="C44" t="n">
        <v>0.91284</v>
      </c>
      <c r="D44" t="n">
        <v>1.1347</v>
      </c>
      <c r="E44" t="n">
        <v>0.548034</v>
      </c>
      <c r="F44" t="n">
        <v>0.88197</v>
      </c>
    </row>
    <row r="45">
      <c r="A45" t="n">
        <v>80573</v>
      </c>
      <c r="B45" t="n">
        <v>0.572116</v>
      </c>
      <c r="C45" t="n">
        <v>0.9002329999999999</v>
      </c>
      <c r="D45" t="n">
        <v>1.14</v>
      </c>
      <c r="E45" t="n">
        <v>0.537385</v>
      </c>
      <c r="F45" t="n">
        <v>0.874586</v>
      </c>
    </row>
    <row r="46">
      <c r="A46" t="n">
        <v>84580</v>
      </c>
      <c r="B46" t="n">
        <v>0.558858</v>
      </c>
      <c r="C46" t="n">
        <v>0.892567</v>
      </c>
      <c r="D46" t="n">
        <v>1.11338</v>
      </c>
      <c r="E46" t="n">
        <v>0.513536</v>
      </c>
      <c r="F46" t="n">
        <v>0.859293</v>
      </c>
    </row>
    <row r="47">
      <c r="A47" t="n">
        <v>88787</v>
      </c>
      <c r="B47" t="n">
        <v>0.541596</v>
      </c>
      <c r="C47" t="n">
        <v>0.890663</v>
      </c>
      <c r="D47" t="n">
        <v>1.1168</v>
      </c>
      <c r="E47" t="n">
        <v>0.499822</v>
      </c>
      <c r="F47" t="n">
        <v>0.8519139999999999</v>
      </c>
    </row>
    <row r="48">
      <c r="A48" t="n">
        <v>93204</v>
      </c>
      <c r="B48" t="n">
        <v>0.528226</v>
      </c>
      <c r="C48" t="n">
        <v>0.875013</v>
      </c>
      <c r="D48" t="n">
        <v>1.11107</v>
      </c>
      <c r="E48" t="n">
        <v>0.487225</v>
      </c>
      <c r="F48" t="n">
        <v>0.850873</v>
      </c>
    </row>
    <row r="49">
      <c r="A49" t="n">
        <v>97841</v>
      </c>
      <c r="B49" t="n">
        <v>0.517471</v>
      </c>
      <c r="C49" t="n">
        <v>0.865283</v>
      </c>
      <c r="D49" t="n">
        <v>1.10694</v>
      </c>
      <c r="E49" t="n">
        <v>0.49701</v>
      </c>
      <c r="F49" t="n">
        <v>0.846458</v>
      </c>
    </row>
    <row r="50">
      <c r="A50" t="n">
        <v>102709</v>
      </c>
      <c r="B50" t="n">
        <v>0.531841</v>
      </c>
      <c r="C50" t="n">
        <v>0.88391</v>
      </c>
      <c r="D50" t="n">
        <v>1.53929</v>
      </c>
      <c r="E50" t="n">
        <v>0.480776</v>
      </c>
      <c r="F50" t="n">
        <v>0.837023</v>
      </c>
    </row>
    <row r="51">
      <c r="A51" t="n">
        <v>107820</v>
      </c>
      <c r="B51" t="n">
        <v>0.498098</v>
      </c>
      <c r="C51" t="n">
        <v>0.861594</v>
      </c>
      <c r="D51" t="n">
        <v>1.49599</v>
      </c>
      <c r="E51" t="n">
        <v>0.728091</v>
      </c>
      <c r="F51" t="n">
        <v>1.11388</v>
      </c>
    </row>
    <row r="52">
      <c r="A52" t="n">
        <v>113186</v>
      </c>
      <c r="B52" t="n">
        <v>0.487518</v>
      </c>
      <c r="C52" t="n">
        <v>0.859069</v>
      </c>
      <c r="D52" t="n">
        <v>1.4805</v>
      </c>
      <c r="E52" t="n">
        <v>0.724762</v>
      </c>
      <c r="F52" t="n">
        <v>1.10953</v>
      </c>
    </row>
    <row r="53">
      <c r="A53" t="n">
        <v>118820</v>
      </c>
      <c r="B53" t="n">
        <v>0.743314</v>
      </c>
      <c r="C53" t="n">
        <v>1.15585</v>
      </c>
      <c r="D53" t="n">
        <v>1.45723</v>
      </c>
      <c r="E53" t="n">
        <v>0.692817</v>
      </c>
      <c r="F53" t="n">
        <v>1.07311</v>
      </c>
    </row>
    <row r="54">
      <c r="A54" t="n">
        <v>124735</v>
      </c>
      <c r="B54" t="n">
        <v>0.722924</v>
      </c>
      <c r="C54" t="n">
        <v>1.13617</v>
      </c>
      <c r="D54" t="n">
        <v>1.4995</v>
      </c>
      <c r="E54" t="n">
        <v>0.69197</v>
      </c>
      <c r="F54" t="n">
        <v>1.08243</v>
      </c>
    </row>
    <row r="55">
      <c r="A55" t="n">
        <v>130945</v>
      </c>
      <c r="B55" t="n">
        <v>0.707663</v>
      </c>
      <c r="C55" t="n">
        <v>1.12361</v>
      </c>
      <c r="D55" t="n">
        <v>1.45998</v>
      </c>
      <c r="E55" t="n">
        <v>0.659325</v>
      </c>
      <c r="F55" t="n">
        <v>1.04273</v>
      </c>
    </row>
    <row r="56">
      <c r="A56" t="n">
        <v>137465</v>
      </c>
      <c r="B56" t="n">
        <v>0.686171</v>
      </c>
      <c r="C56" t="n">
        <v>1.10117</v>
      </c>
      <c r="D56" t="n">
        <v>1.42403</v>
      </c>
      <c r="E56" t="n">
        <v>0.642072</v>
      </c>
      <c r="F56" t="n">
        <v>1.03659</v>
      </c>
    </row>
    <row r="57">
      <c r="A57" t="n">
        <v>144311</v>
      </c>
      <c r="B57" t="n">
        <v>0.673218</v>
      </c>
      <c r="C57" t="n">
        <v>1.06721</v>
      </c>
      <c r="D57" t="n">
        <v>1.3804</v>
      </c>
      <c r="E57" t="n">
        <v>0.631791</v>
      </c>
      <c r="F57" t="n">
        <v>1.02944</v>
      </c>
    </row>
    <row r="58">
      <c r="A58" t="n">
        <v>151499</v>
      </c>
      <c r="B58" t="n">
        <v>0.661</v>
      </c>
      <c r="C58" t="n">
        <v>1.06318</v>
      </c>
      <c r="D58" t="n">
        <v>1.37974</v>
      </c>
      <c r="E58" t="n">
        <v>0.604586</v>
      </c>
      <c r="F58" t="n">
        <v>1.01067</v>
      </c>
    </row>
    <row r="59">
      <c r="A59" t="n">
        <v>159046</v>
      </c>
      <c r="B59" t="n">
        <v>0.6537500000000001</v>
      </c>
      <c r="C59" t="n">
        <v>1.0664</v>
      </c>
      <c r="D59" t="n">
        <v>1.39075</v>
      </c>
      <c r="E59" t="n">
        <v>0.597136</v>
      </c>
      <c r="F59" t="n">
        <v>1.00403</v>
      </c>
    </row>
    <row r="60">
      <c r="A60" t="n">
        <v>166970</v>
      </c>
      <c r="B60" t="n">
        <v>0.630707</v>
      </c>
      <c r="C60" t="n">
        <v>1.04505</v>
      </c>
      <c r="D60" t="n">
        <v>1.36472</v>
      </c>
      <c r="E60" t="n">
        <v>0.578014</v>
      </c>
      <c r="F60" t="n">
        <v>1.01082</v>
      </c>
    </row>
    <row r="61">
      <c r="A61" t="n">
        <v>175290</v>
      </c>
      <c r="B61" t="n">
        <v>0.615476</v>
      </c>
      <c r="C61" t="n">
        <v>1.03069</v>
      </c>
      <c r="D61" t="n">
        <v>1.35819</v>
      </c>
      <c r="E61" t="n">
        <v>0.5668840000000001</v>
      </c>
      <c r="F61" t="n">
        <v>0.976122</v>
      </c>
    </row>
    <row r="62">
      <c r="A62" t="n">
        <v>184026</v>
      </c>
      <c r="B62" t="n">
        <v>0.624561</v>
      </c>
      <c r="C62" t="n">
        <v>1.01887</v>
      </c>
      <c r="D62" t="n">
        <v>1.36256</v>
      </c>
      <c r="E62" t="n">
        <v>0.552894</v>
      </c>
      <c r="F62" t="n">
        <v>0.985928</v>
      </c>
    </row>
    <row r="63">
      <c r="A63" t="n">
        <v>193198</v>
      </c>
      <c r="B63" t="n">
        <v>0.592683</v>
      </c>
      <c r="C63" t="n">
        <v>1.0091</v>
      </c>
      <c r="D63" t="n">
        <v>1.36616</v>
      </c>
      <c r="E63" t="n">
        <v>0.545001</v>
      </c>
      <c r="F63" t="n">
        <v>0.956131</v>
      </c>
    </row>
    <row r="64">
      <c r="A64" t="n">
        <v>202828</v>
      </c>
      <c r="B64" t="n">
        <v>0.580201</v>
      </c>
      <c r="C64" t="n">
        <v>0.993761</v>
      </c>
      <c r="D64" t="n">
        <v>2.22815</v>
      </c>
      <c r="E64" t="n">
        <v>0.537946</v>
      </c>
      <c r="F64" t="n">
        <v>0.952396</v>
      </c>
    </row>
    <row r="65">
      <c r="A65" t="n">
        <v>212939</v>
      </c>
      <c r="B65" t="n">
        <v>0.569101</v>
      </c>
      <c r="C65" t="n">
        <v>0.978088</v>
      </c>
      <c r="D65" t="n">
        <v>2.11552</v>
      </c>
      <c r="E65" t="n">
        <v>0.526954</v>
      </c>
      <c r="F65" t="n">
        <v>0.939506</v>
      </c>
    </row>
    <row r="66">
      <c r="A66" t="n">
        <v>223555</v>
      </c>
      <c r="B66" t="n">
        <v>0.560941</v>
      </c>
      <c r="C66" t="n">
        <v>0.987012</v>
      </c>
      <c r="D66" t="n">
        <v>2.09757</v>
      </c>
      <c r="E66" t="n">
        <v>0.828665</v>
      </c>
      <c r="F66" t="n">
        <v>1.43487</v>
      </c>
    </row>
    <row r="67">
      <c r="A67" t="n">
        <v>234701</v>
      </c>
      <c r="B67" t="n">
        <v>0.845584</v>
      </c>
      <c r="C67" t="n">
        <v>1.60939</v>
      </c>
      <c r="D67" t="n">
        <v>2.11697</v>
      </c>
      <c r="E67" t="n">
        <v>0.7774489999999999</v>
      </c>
      <c r="F67" t="n">
        <v>1.4163</v>
      </c>
    </row>
    <row r="68">
      <c r="A68" t="n">
        <v>246404</v>
      </c>
      <c r="B68" t="n">
        <v>0.819481</v>
      </c>
      <c r="C68" t="n">
        <v>1.51877</v>
      </c>
      <c r="D68" t="n">
        <v>2.05503</v>
      </c>
      <c r="E68" t="n">
        <v>0.753619</v>
      </c>
      <c r="F68" t="n">
        <v>1.378</v>
      </c>
    </row>
    <row r="69">
      <c r="A69" t="n">
        <v>258692</v>
      </c>
      <c r="B69" t="n">
        <v>0.803119</v>
      </c>
      <c r="C69" t="n">
        <v>1.49928</v>
      </c>
      <c r="D69" t="n">
        <v>1.98285</v>
      </c>
      <c r="E69" t="n">
        <v>0.737405</v>
      </c>
      <c r="F69" t="n">
        <v>1.35884</v>
      </c>
    </row>
    <row r="70">
      <c r="A70" t="n">
        <v>271594</v>
      </c>
      <c r="B70" t="n">
        <v>0.818097</v>
      </c>
      <c r="C70" t="n">
        <v>1.46168</v>
      </c>
      <c r="D70" t="n">
        <v>1.98657</v>
      </c>
      <c r="E70" t="n">
        <v>0.719013</v>
      </c>
      <c r="F70" t="n">
        <v>1.33552</v>
      </c>
    </row>
    <row r="71">
      <c r="A71" t="n">
        <v>285141</v>
      </c>
      <c r="B71" t="n">
        <v>0.768977</v>
      </c>
      <c r="C71" t="n">
        <v>1.44234</v>
      </c>
      <c r="D71" t="n">
        <v>2.0281</v>
      </c>
      <c r="E71" t="n">
        <v>0.730444</v>
      </c>
      <c r="F71" t="n">
        <v>1.3486</v>
      </c>
    </row>
    <row r="72">
      <c r="A72" t="n">
        <v>299365</v>
      </c>
      <c r="B72" t="n">
        <v>0.773957</v>
      </c>
      <c r="C72" t="n">
        <v>1.41591</v>
      </c>
      <c r="D72" t="n">
        <v>1.95441</v>
      </c>
      <c r="E72" t="n">
        <v>0.690806</v>
      </c>
      <c r="F72" t="n">
        <v>1.30429</v>
      </c>
    </row>
    <row r="73">
      <c r="A73" t="n">
        <v>314300</v>
      </c>
      <c r="B73" t="n">
        <v>0.756572</v>
      </c>
      <c r="C73" t="n">
        <v>1.39428</v>
      </c>
      <c r="D73" t="n">
        <v>1.92806</v>
      </c>
      <c r="E73" t="n">
        <v>0.672394</v>
      </c>
      <c r="F73" t="n">
        <v>1.26741</v>
      </c>
    </row>
    <row r="74">
      <c r="A74" t="n">
        <v>329981</v>
      </c>
      <c r="B74" t="n">
        <v>0.716773</v>
      </c>
      <c r="C74" t="n">
        <v>1.39114</v>
      </c>
      <c r="D74" t="n">
        <v>1.96071</v>
      </c>
      <c r="E74" t="n">
        <v>0.690755</v>
      </c>
      <c r="F74" t="n">
        <v>1.26779</v>
      </c>
    </row>
    <row r="75">
      <c r="A75" t="n">
        <v>346446</v>
      </c>
      <c r="B75" t="n">
        <v>0.707072</v>
      </c>
      <c r="C75" t="n">
        <v>1.37942</v>
      </c>
      <c r="D75" t="n">
        <v>1.94872</v>
      </c>
      <c r="E75" t="n">
        <v>0.641804</v>
      </c>
      <c r="F75" t="n">
        <v>1.29015</v>
      </c>
    </row>
    <row r="76">
      <c r="A76" t="n">
        <v>363734</v>
      </c>
      <c r="B76" t="n">
        <v>0.694798</v>
      </c>
      <c r="C76" t="n">
        <v>1.34758</v>
      </c>
      <c r="D76" t="n">
        <v>1.91572</v>
      </c>
      <c r="E76" t="n">
        <v>0.633862</v>
      </c>
      <c r="F76" t="n">
        <v>1.23055</v>
      </c>
    </row>
    <row r="77">
      <c r="A77" t="n">
        <v>381886</v>
      </c>
      <c r="B77" t="n">
        <v>0.677575</v>
      </c>
      <c r="C77" t="n">
        <v>1.30014</v>
      </c>
      <c r="D77" t="n">
        <v>1.89903</v>
      </c>
      <c r="E77" t="n">
        <v>0.620634</v>
      </c>
      <c r="F77" t="n">
        <v>1.19412</v>
      </c>
    </row>
    <row r="78">
      <c r="A78" t="n">
        <v>400945</v>
      </c>
      <c r="B78" t="n">
        <v>0.662891</v>
      </c>
      <c r="C78" t="n">
        <v>1.28807</v>
      </c>
      <c r="D78" t="n">
        <v>3.08801</v>
      </c>
      <c r="E78" t="n">
        <v>0.614908</v>
      </c>
      <c r="F78" t="n">
        <v>1.17062</v>
      </c>
    </row>
    <row r="79">
      <c r="A79" t="n">
        <v>420956</v>
      </c>
      <c r="B79" t="n">
        <v>0.651935</v>
      </c>
      <c r="C79" t="n">
        <v>1.26194</v>
      </c>
      <c r="D79" t="n">
        <v>3.07228</v>
      </c>
      <c r="E79" t="n">
        <v>0.597861</v>
      </c>
      <c r="F79" t="n">
        <v>1.20631</v>
      </c>
    </row>
    <row r="80">
      <c r="A80" t="n">
        <v>441967</v>
      </c>
      <c r="B80" t="n">
        <v>0.663161</v>
      </c>
      <c r="C80" t="n">
        <v>1.27178</v>
      </c>
      <c r="D80" t="n">
        <v>2.94674</v>
      </c>
      <c r="E80" t="n">
        <v>0.897523</v>
      </c>
      <c r="F80" t="n">
        <v>1.98617</v>
      </c>
    </row>
    <row r="81">
      <c r="A81" t="n">
        <v>464028</v>
      </c>
      <c r="B81" t="n">
        <v>0.944265</v>
      </c>
      <c r="C81" t="n">
        <v>2.14908</v>
      </c>
      <c r="D81" t="n">
        <v>2.8949</v>
      </c>
      <c r="E81" t="n">
        <v>0.880648</v>
      </c>
      <c r="F81" t="n">
        <v>1.93036</v>
      </c>
    </row>
    <row r="82">
      <c r="A82" t="n">
        <v>487192</v>
      </c>
      <c r="B82" t="n">
        <v>0.932015</v>
      </c>
      <c r="C82" t="n">
        <v>2.10777</v>
      </c>
      <c r="D82" t="n">
        <v>2.87737</v>
      </c>
      <c r="E82" t="n">
        <v>0.856015</v>
      </c>
      <c r="F82" t="n">
        <v>1.91216</v>
      </c>
    </row>
    <row r="83">
      <c r="A83" t="n">
        <v>511514</v>
      </c>
      <c r="B83" t="n">
        <v>0.926404</v>
      </c>
      <c r="C83" t="n">
        <v>2.08469</v>
      </c>
      <c r="D83" t="n">
        <v>2.8393</v>
      </c>
      <c r="E83" t="n">
        <v>0.838817</v>
      </c>
      <c r="F83" t="n">
        <v>1.8389</v>
      </c>
    </row>
    <row r="84">
      <c r="A84" t="n">
        <v>537052</v>
      </c>
      <c r="B84" t="n">
        <v>0.89592</v>
      </c>
      <c r="C84" t="n">
        <v>1.96711</v>
      </c>
      <c r="D84" t="n">
        <v>2.75643</v>
      </c>
      <c r="E84" t="n">
        <v>0.831748</v>
      </c>
      <c r="F84" t="n">
        <v>1.81698</v>
      </c>
    </row>
    <row r="85">
      <c r="A85" t="n">
        <v>563866</v>
      </c>
      <c r="B85" t="n">
        <v>0.867939</v>
      </c>
      <c r="C85" t="n">
        <v>1.93658</v>
      </c>
      <c r="D85" t="n">
        <v>2.69674</v>
      </c>
      <c r="E85" t="n">
        <v>0.805606</v>
      </c>
      <c r="F85" t="n">
        <v>1.75961</v>
      </c>
    </row>
    <row r="86">
      <c r="A86" t="n">
        <v>592020</v>
      </c>
      <c r="B86" t="n">
        <v>0.888303</v>
      </c>
      <c r="C86" t="n">
        <v>1.92548</v>
      </c>
      <c r="D86" t="n">
        <v>2.75032</v>
      </c>
      <c r="E86" t="n">
        <v>0.785663</v>
      </c>
      <c r="F86" t="n">
        <v>1.71207</v>
      </c>
    </row>
    <row r="87">
      <c r="A87" t="n">
        <v>621581</v>
      </c>
      <c r="B87" t="n">
        <v>0.835442</v>
      </c>
      <c r="C87" t="n">
        <v>1.85454</v>
      </c>
      <c r="D87" t="n">
        <v>2.64078</v>
      </c>
      <c r="E87" t="n">
        <v>0.766651</v>
      </c>
      <c r="F87" t="n">
        <v>1.67645</v>
      </c>
    </row>
    <row r="88">
      <c r="A88" t="n">
        <v>652620</v>
      </c>
      <c r="B88" t="n">
        <v>0.828573</v>
      </c>
      <c r="C88" t="n">
        <v>1.79558</v>
      </c>
      <c r="D88" t="n">
        <v>2.62869</v>
      </c>
      <c r="E88" t="n">
        <v>0.749869</v>
      </c>
      <c r="F88" t="n">
        <v>1.70204</v>
      </c>
    </row>
    <row r="89">
      <c r="A89" t="n">
        <v>685210</v>
      </c>
      <c r="B89" t="n">
        <v>0.812099</v>
      </c>
      <c r="C89" t="n">
        <v>1.78951</v>
      </c>
      <c r="D89" t="n">
        <v>2.57221</v>
      </c>
      <c r="E89" t="n">
        <v>0.735961</v>
      </c>
      <c r="F89" t="n">
        <v>1.62192</v>
      </c>
    </row>
    <row r="90">
      <c r="A90" t="n">
        <v>719429</v>
      </c>
      <c r="B90" t="n">
        <v>0.7905990000000001</v>
      </c>
      <c r="C90" t="n">
        <v>1.73356</v>
      </c>
      <c r="D90" t="n">
        <v>2.54259</v>
      </c>
      <c r="E90" t="n">
        <v>0.72282</v>
      </c>
      <c r="F90" t="n">
        <v>1.59699</v>
      </c>
    </row>
    <row r="91">
      <c r="A91" t="n">
        <v>755358</v>
      </c>
      <c r="B91" t="n">
        <v>0.78208</v>
      </c>
      <c r="C91" t="n">
        <v>1.71619</v>
      </c>
      <c r="D91" t="n">
        <v>2.53653</v>
      </c>
      <c r="E91" t="n">
        <v>0.70911</v>
      </c>
      <c r="F91" t="n">
        <v>1.56145</v>
      </c>
    </row>
    <row r="92">
      <c r="A92" t="n">
        <v>793083</v>
      </c>
      <c r="B92" t="n">
        <v>0.783865</v>
      </c>
      <c r="C92" t="n">
        <v>1.67632</v>
      </c>
      <c r="D92" t="n">
        <v>3.61463</v>
      </c>
      <c r="E92" t="n">
        <v>0.7179</v>
      </c>
      <c r="F92" t="n">
        <v>1.54426</v>
      </c>
    </row>
    <row r="93">
      <c r="A93" t="n">
        <v>832694</v>
      </c>
      <c r="B93" t="n">
        <v>0.777106</v>
      </c>
      <c r="C93" t="n">
        <v>1.66516</v>
      </c>
      <c r="D93" t="n">
        <v>3.5532</v>
      </c>
      <c r="E93" t="n">
        <v>0.688644</v>
      </c>
      <c r="F93" t="n">
        <v>1.5093</v>
      </c>
    </row>
    <row r="94">
      <c r="A94" t="n">
        <v>874285</v>
      </c>
      <c r="B94" t="n">
        <v>0.750692</v>
      </c>
      <c r="C94" t="n">
        <v>1.624</v>
      </c>
      <c r="D94" t="n">
        <v>3.49171</v>
      </c>
      <c r="E94" t="n">
        <v>1.01539</v>
      </c>
      <c r="F94" t="n">
        <v>2.5059</v>
      </c>
    </row>
    <row r="95">
      <c r="A95" t="n">
        <v>917955</v>
      </c>
      <c r="B95" t="n">
        <v>1.05111</v>
      </c>
      <c r="C95" t="n">
        <v>2.67228</v>
      </c>
      <c r="D95" t="n">
        <v>3.51808</v>
      </c>
      <c r="E95" t="n">
        <v>1.01548</v>
      </c>
      <c r="F95" t="n">
        <v>2.46741</v>
      </c>
    </row>
    <row r="96">
      <c r="A96" t="n">
        <v>963808</v>
      </c>
      <c r="B96" t="n">
        <v>1.04403</v>
      </c>
      <c r="C96" t="n">
        <v>2.64391</v>
      </c>
      <c r="D96" t="n">
        <v>3.38197</v>
      </c>
      <c r="E96" t="n">
        <v>0.9793230000000001</v>
      </c>
      <c r="F96" t="n">
        <v>2.39026</v>
      </c>
    </row>
    <row r="97">
      <c r="A97" t="n">
        <v>1011953</v>
      </c>
      <c r="B97" t="n">
        <v>1.02381</v>
      </c>
      <c r="C97" t="n">
        <v>2.54105</v>
      </c>
      <c r="D97" t="n">
        <v>3.30323</v>
      </c>
      <c r="E97" t="n">
        <v>0.9370889999999999</v>
      </c>
      <c r="F97" t="n">
        <v>2.328</v>
      </c>
    </row>
    <row r="98">
      <c r="A98" t="n">
        <v>1062505</v>
      </c>
      <c r="B98" t="n">
        <v>1.0106</v>
      </c>
      <c r="C98" t="n">
        <v>2.52076</v>
      </c>
      <c r="D98" t="n">
        <v>3.28314</v>
      </c>
      <c r="E98" t="n">
        <v>0.91453</v>
      </c>
      <c r="F98" t="n">
        <v>2.31311</v>
      </c>
    </row>
    <row r="99">
      <c r="A99" t="n">
        <v>1115584</v>
      </c>
      <c r="B99" t="n">
        <v>0.983891</v>
      </c>
      <c r="C99" t="n">
        <v>2.42863</v>
      </c>
      <c r="D99" t="n">
        <v>3.19051</v>
      </c>
      <c r="E99" t="n">
        <v>0.918736</v>
      </c>
      <c r="F99" t="n">
        <v>2.21377</v>
      </c>
    </row>
    <row r="100">
      <c r="A100" t="n">
        <v>1171316</v>
      </c>
      <c r="B100" t="n">
        <v>0.988249</v>
      </c>
      <c r="C100" t="n">
        <v>2.38124</v>
      </c>
      <c r="D100" t="n">
        <v>3.1834</v>
      </c>
      <c r="E100" t="n">
        <v>0.905369</v>
      </c>
      <c r="F100" t="n">
        <v>2.17772</v>
      </c>
    </row>
    <row r="101">
      <c r="A101" t="n">
        <v>1229834</v>
      </c>
      <c r="B101" t="n">
        <v>0.962693</v>
      </c>
      <c r="C101" t="n">
        <v>2.31028</v>
      </c>
      <c r="D101" t="n">
        <v>3.09386</v>
      </c>
      <c r="E101" t="n">
        <v>0.8819630000000001</v>
      </c>
      <c r="F101" t="n">
        <v>2.13013</v>
      </c>
    </row>
    <row r="102">
      <c r="A102" t="n">
        <v>1291277</v>
      </c>
      <c r="B102" t="n">
        <v>0.949757</v>
      </c>
      <c r="C102" t="n">
        <v>2.28099</v>
      </c>
      <c r="D102" t="n">
        <v>3.0779</v>
      </c>
      <c r="E102" t="n">
        <v>0.8707</v>
      </c>
      <c r="F102" t="n">
        <v>2.07776</v>
      </c>
    </row>
    <row r="103">
      <c r="A103" t="n">
        <v>1355792</v>
      </c>
      <c r="B103" t="n">
        <v>0.955672</v>
      </c>
      <c r="C103" t="n">
        <v>2.23162</v>
      </c>
      <c r="D103" t="n">
        <v>3.07015</v>
      </c>
      <c r="E103" t="n">
        <v>0.859486</v>
      </c>
      <c r="F103" t="n">
        <v>2.04225</v>
      </c>
    </row>
    <row r="104">
      <c r="A104" t="n">
        <v>1423532</v>
      </c>
      <c r="B104" t="n">
        <v>0.924099</v>
      </c>
      <c r="C104" t="n">
        <v>2.18923</v>
      </c>
      <c r="D104" t="n">
        <v>3.04814</v>
      </c>
      <c r="E104" t="n">
        <v>0.839547</v>
      </c>
      <c r="F104" t="n">
        <v>2.00463</v>
      </c>
    </row>
    <row r="105">
      <c r="A105" t="n">
        <v>1494659</v>
      </c>
      <c r="B105" t="n">
        <v>0.896338</v>
      </c>
      <c r="C105" t="n">
        <v>2.16854</v>
      </c>
      <c r="D105" t="n">
        <v>3.05905</v>
      </c>
      <c r="E105" t="n">
        <v>0.808906</v>
      </c>
      <c r="F105" t="n">
        <v>1.9693</v>
      </c>
    </row>
    <row r="106">
      <c r="A106" t="n">
        <v>1569342</v>
      </c>
      <c r="B106" t="n">
        <v>0.891231</v>
      </c>
      <c r="C106" t="n">
        <v>2.1206</v>
      </c>
      <c r="D106" t="n">
        <v>3.02042</v>
      </c>
      <c r="E106" t="n">
        <v>0.815209</v>
      </c>
      <c r="F106" t="n">
        <v>1.93419</v>
      </c>
    </row>
    <row r="107">
      <c r="A107" t="n">
        <v>1647759</v>
      </c>
      <c r="B107" t="n">
        <v>0.9348379999999999</v>
      </c>
      <c r="C107" t="n">
        <v>2.11333</v>
      </c>
      <c r="D107" t="n">
        <v>4.15108</v>
      </c>
      <c r="E107" t="n">
        <v>0.803679</v>
      </c>
      <c r="F107" t="n">
        <v>1.89439</v>
      </c>
    </row>
    <row r="108">
      <c r="A108" t="n">
        <v>1730096</v>
      </c>
      <c r="B108" t="n">
        <v>0.875734</v>
      </c>
      <c r="C108" t="n">
        <v>2.05127</v>
      </c>
      <c r="D108" t="n">
        <v>4.05507</v>
      </c>
      <c r="E108" t="n">
        <v>1.14474</v>
      </c>
      <c r="F108" t="n">
        <v>2.98789</v>
      </c>
    </row>
    <row r="109">
      <c r="A109" t="n">
        <v>1816549</v>
      </c>
      <c r="B109" t="n">
        <v>0.876713</v>
      </c>
      <c r="C109" t="n">
        <v>2.05701</v>
      </c>
      <c r="D109" t="n">
        <v>4.02624</v>
      </c>
      <c r="E109" t="n">
        <v>1.11882</v>
      </c>
      <c r="F109" t="n">
        <v>2.93109</v>
      </c>
    </row>
    <row r="110">
      <c r="A110" t="n">
        <v>1907324</v>
      </c>
      <c r="B110" t="n">
        <v>1.20066</v>
      </c>
      <c r="C110" t="n">
        <v>3.14276</v>
      </c>
      <c r="D110" t="n">
        <v>3.95331</v>
      </c>
      <c r="E110" t="n">
        <v>1.06944</v>
      </c>
      <c r="F110" t="n">
        <v>2.8691</v>
      </c>
    </row>
    <row r="111">
      <c r="A111" t="n">
        <v>2002637</v>
      </c>
      <c r="B111" t="n">
        <v>1.18886</v>
      </c>
      <c r="C111" t="n">
        <v>3.03464</v>
      </c>
      <c r="D111" t="n">
        <v>3.87408</v>
      </c>
      <c r="E111" t="n">
        <v>1.05128</v>
      </c>
      <c r="F111" t="n">
        <v>2.76885</v>
      </c>
    </row>
    <row r="112">
      <c r="A112" t="n">
        <v>2102715</v>
      </c>
      <c r="B112" t="n">
        <v>1.15492</v>
      </c>
      <c r="C112" t="n">
        <v>2.98715</v>
      </c>
      <c r="D112" t="n">
        <v>3.82119</v>
      </c>
      <c r="E112" t="n">
        <v>1.08421</v>
      </c>
      <c r="F112" t="n">
        <v>2.70925</v>
      </c>
    </row>
    <row r="113">
      <c r="A113" t="n">
        <v>2207796</v>
      </c>
      <c r="B113" t="n">
        <v>1.14833</v>
      </c>
      <c r="C113" t="n">
        <v>2.95066</v>
      </c>
      <c r="D113" t="n">
        <v>3.8702</v>
      </c>
      <c r="E113" t="n">
        <v>1.07367</v>
      </c>
      <c r="F113" t="n">
        <v>2.70746</v>
      </c>
    </row>
    <row r="114">
      <c r="A114" t="n">
        <v>2318131</v>
      </c>
      <c r="B114" t="n">
        <v>1.1642</v>
      </c>
      <c r="C114" t="n">
        <v>2.87011</v>
      </c>
      <c r="D114" t="n">
        <v>3.75391</v>
      </c>
      <c r="E114" t="n">
        <v>1.04002</v>
      </c>
      <c r="F114" t="n">
        <v>2.62198</v>
      </c>
    </row>
    <row r="115">
      <c r="A115" t="n">
        <v>2433982</v>
      </c>
      <c r="B115" t="n">
        <v>1.14417</v>
      </c>
      <c r="C115" t="n">
        <v>2.81486</v>
      </c>
      <c r="D115" t="n">
        <v>3.6815</v>
      </c>
      <c r="E115" t="n">
        <v>1.02877</v>
      </c>
      <c r="F115" t="n">
        <v>2.56285</v>
      </c>
    </row>
    <row r="116">
      <c r="A116" t="n">
        <v>2555625</v>
      </c>
      <c r="B116" t="n">
        <v>1.11318</v>
      </c>
      <c r="C116" t="n">
        <v>2.79382</v>
      </c>
      <c r="D116" t="n">
        <v>3.62575</v>
      </c>
      <c r="E116" t="n">
        <v>1.02137</v>
      </c>
      <c r="F116" t="n">
        <v>2.53398</v>
      </c>
    </row>
    <row r="117">
      <c r="A117" t="n">
        <v>2683350</v>
      </c>
      <c r="B117" t="n">
        <v>1.10262</v>
      </c>
      <c r="C117" t="n">
        <v>2.68898</v>
      </c>
      <c r="D117" t="n">
        <v>3.60456</v>
      </c>
      <c r="E117" t="n">
        <v>1.0028</v>
      </c>
      <c r="F117" t="n">
        <v>2.45646</v>
      </c>
    </row>
    <row r="118">
      <c r="A118" t="n">
        <v>2817461</v>
      </c>
      <c r="B118" t="n">
        <v>1.11708</v>
      </c>
      <c r="C118" t="n">
        <v>2.6872</v>
      </c>
      <c r="D118" t="n">
        <v>3.59499</v>
      </c>
      <c r="E118" t="n">
        <v>0.9792110000000001</v>
      </c>
      <c r="F118" t="n">
        <v>2.39916</v>
      </c>
    </row>
    <row r="119">
      <c r="A119" t="n">
        <v>2958277</v>
      </c>
      <c r="B119" t="n">
        <v>1.11581</v>
      </c>
      <c r="C119" t="n">
        <v>2.68621</v>
      </c>
      <c r="D119" t="n">
        <v>3.61385</v>
      </c>
      <c r="E119" t="n">
        <v>0.986904</v>
      </c>
      <c r="F119" t="n">
        <v>2.35916</v>
      </c>
    </row>
    <row r="120">
      <c r="A120" t="n">
        <v>3106133</v>
      </c>
      <c r="B120" t="n">
        <v>1.06859</v>
      </c>
      <c r="C120" t="n">
        <v>2.56323</v>
      </c>
      <c r="D120" t="n">
        <v>3.5603</v>
      </c>
      <c r="E120" t="n">
        <v>0.978695</v>
      </c>
      <c r="F120" t="n">
        <v>2.32736</v>
      </c>
    </row>
    <row r="121">
      <c r="A121" t="n">
        <v>3261381</v>
      </c>
      <c r="B121" t="n">
        <v>1.09272</v>
      </c>
      <c r="C121" t="n">
        <v>2.57785</v>
      </c>
      <c r="D121" t="n">
        <v>4.90879</v>
      </c>
      <c r="E121" t="n">
        <v>0.968216</v>
      </c>
      <c r="F121" t="n">
        <v>2.3195</v>
      </c>
    </row>
    <row r="122">
      <c r="A122" t="n">
        <v>3424391</v>
      </c>
      <c r="B122" t="n">
        <v>1.06982</v>
      </c>
      <c r="C122" t="n">
        <v>2.51555</v>
      </c>
      <c r="D122" t="n">
        <v>4.83893</v>
      </c>
      <c r="E122" t="n">
        <v>0.963701</v>
      </c>
      <c r="F122" t="n">
        <v>2.27359</v>
      </c>
    </row>
    <row r="123">
      <c r="A123" t="n">
        <v>3595551</v>
      </c>
      <c r="B123" t="n">
        <v>1.06075</v>
      </c>
      <c r="C123" t="n">
        <v>2.50908</v>
      </c>
      <c r="D123" t="n">
        <v>4.76747</v>
      </c>
      <c r="E123" t="n">
        <v>1.29608</v>
      </c>
      <c r="F123" t="n">
        <v>3.41934</v>
      </c>
    </row>
    <row r="124">
      <c r="A124" t="n">
        <v>3775269</v>
      </c>
      <c r="B124" t="n">
        <v>1.39666</v>
      </c>
      <c r="C124" t="n">
        <v>3.71846</v>
      </c>
      <c r="D124" t="n">
        <v>4.63296</v>
      </c>
      <c r="E124" t="n">
        <v>1.2821</v>
      </c>
      <c r="F124" t="n">
        <v>3.37635</v>
      </c>
    </row>
    <row r="125">
      <c r="A125" t="n">
        <v>3963972</v>
      </c>
      <c r="B125" t="n">
        <v>1.36335</v>
      </c>
      <c r="C125" t="n">
        <v>3.6453</v>
      </c>
      <c r="D125" t="n">
        <v>4.53189</v>
      </c>
      <c r="E125" t="n">
        <v>1.23589</v>
      </c>
      <c r="F125" t="n">
        <v>3.25493</v>
      </c>
    </row>
    <row r="126">
      <c r="A126" t="n">
        <v>4162110</v>
      </c>
      <c r="B126" t="n">
        <v>1.35042</v>
      </c>
      <c r="C126" t="n">
        <v>3.55981</v>
      </c>
      <c r="D126" t="n">
        <v>4.44303</v>
      </c>
      <c r="E126" t="n">
        <v>1.25876</v>
      </c>
      <c r="F126" t="n">
        <v>3.2486</v>
      </c>
    </row>
    <row r="127">
      <c r="A127" t="n">
        <v>4370154</v>
      </c>
      <c r="B127" t="n">
        <v>1.3515</v>
      </c>
      <c r="C127" t="n">
        <v>3.47411</v>
      </c>
      <c r="D127" t="n">
        <v>4.40117</v>
      </c>
      <c r="E127" t="n">
        <v>1.25008</v>
      </c>
      <c r="F127" t="n">
        <v>3.12623</v>
      </c>
    </row>
    <row r="128">
      <c r="A128" t="n">
        <v>4588600</v>
      </c>
      <c r="B128" t="n">
        <v>1.37389</v>
      </c>
      <c r="C128" t="n">
        <v>3.44485</v>
      </c>
      <c r="D128" t="n">
        <v>4.33355</v>
      </c>
      <c r="E128" t="n">
        <v>1.25914</v>
      </c>
      <c r="F128" t="n">
        <v>3.08668</v>
      </c>
    </row>
    <row r="129">
      <c r="A129" t="n">
        <v>4817968</v>
      </c>
      <c r="B129" t="n">
        <v>1.35967</v>
      </c>
      <c r="C129" t="n">
        <v>3.36293</v>
      </c>
      <c r="D129" t="n">
        <v>4.31839</v>
      </c>
      <c r="E129" t="n">
        <v>1.25287</v>
      </c>
      <c r="F129" t="n">
        <v>3.01762</v>
      </c>
    </row>
    <row r="130">
      <c r="A130" t="n">
        <v>5058804</v>
      </c>
      <c r="B130" t="n">
        <v>1.36304</v>
      </c>
      <c r="C130" t="n">
        <v>3.28407</v>
      </c>
      <c r="D130" t="n">
        <v>4.26079</v>
      </c>
      <c r="E130" t="n">
        <v>1.24215</v>
      </c>
      <c r="F130" t="n">
        <v>2.954</v>
      </c>
    </row>
    <row r="131">
      <c r="A131" t="n">
        <v>5311681</v>
      </c>
      <c r="B131" t="n">
        <v>1.34929</v>
      </c>
      <c r="C131" t="n">
        <v>3.22109</v>
      </c>
      <c r="D131" t="n">
        <v>4.21642</v>
      </c>
      <c r="E131" t="n">
        <v>1.22871</v>
      </c>
      <c r="F131" t="n">
        <v>2.88909</v>
      </c>
    </row>
    <row r="132">
      <c r="A132" t="n">
        <v>5577201</v>
      </c>
      <c r="B132" t="n">
        <v>1.33516</v>
      </c>
      <c r="C132" t="n">
        <v>3.16522</v>
      </c>
      <c r="D132" t="n">
        <v>4.19014</v>
      </c>
      <c r="E132" t="n">
        <v>1.21501</v>
      </c>
      <c r="F132" t="n">
        <v>2.88013</v>
      </c>
    </row>
    <row r="133">
      <c r="A133" t="n">
        <v>5855997</v>
      </c>
      <c r="B133" t="n">
        <v>1.34098</v>
      </c>
      <c r="C133" t="n">
        <v>3.10548</v>
      </c>
      <c r="D133" t="n">
        <v>4.16368</v>
      </c>
      <c r="E133" t="n">
        <v>1.22484</v>
      </c>
      <c r="F133" t="n">
        <v>2.81374</v>
      </c>
    </row>
    <row r="134">
      <c r="A134" t="n">
        <v>6148732</v>
      </c>
      <c r="B134" t="n">
        <v>1.3321</v>
      </c>
      <c r="C134" t="n">
        <v>3.09838</v>
      </c>
      <c r="D134" t="n">
        <v>4.10579</v>
      </c>
      <c r="E134" t="n">
        <v>1.19685</v>
      </c>
      <c r="F134" t="n">
        <v>2.77852</v>
      </c>
    </row>
    <row r="135">
      <c r="A135" t="n">
        <v>6456103</v>
      </c>
      <c r="B135" t="n">
        <v>1.32662</v>
      </c>
      <c r="C135" t="n">
        <v>3.04111</v>
      </c>
      <c r="D135" t="n">
        <v>5.61856</v>
      </c>
      <c r="E135" t="n">
        <v>1.20782</v>
      </c>
      <c r="F135" t="n">
        <v>2.75597</v>
      </c>
    </row>
    <row r="136">
      <c r="A136" t="n">
        <v>6778842</v>
      </c>
      <c r="B136" t="n">
        <v>1.32931</v>
      </c>
      <c r="C136" t="n">
        <v>3.01962</v>
      </c>
      <c r="D136" t="n">
        <v>5.48568</v>
      </c>
      <c r="E136" t="n">
        <v>1.19988</v>
      </c>
      <c r="F136" t="n">
        <v>2.68432</v>
      </c>
    </row>
    <row r="137">
      <c r="A137" t="n">
        <v>7117717</v>
      </c>
      <c r="B137" t="n">
        <v>1.32904</v>
      </c>
      <c r="C137" t="n">
        <v>2.97044</v>
      </c>
      <c r="D137" t="n">
        <v>5.41397</v>
      </c>
      <c r="E137" t="n">
        <v>1.54305</v>
      </c>
      <c r="F137" t="n">
        <v>3.97856</v>
      </c>
    </row>
    <row r="138">
      <c r="A138" t="n">
        <v>7473535</v>
      </c>
      <c r="B138" t="n">
        <v>1.66637</v>
      </c>
      <c r="C138" t="n">
        <v>4.32123</v>
      </c>
      <c r="D138" t="n">
        <v>5.32658</v>
      </c>
      <c r="E138" t="n">
        <v>1.53998</v>
      </c>
      <c r="F138" t="n">
        <v>3.89686</v>
      </c>
    </row>
    <row r="139">
      <c r="A139" t="n">
        <v>7847143</v>
      </c>
      <c r="B139" t="n">
        <v>1.65664</v>
      </c>
      <c r="C139" t="n">
        <v>4.19984</v>
      </c>
      <c r="D139" t="n">
        <v>5.22478</v>
      </c>
      <c r="E139" t="n">
        <v>1.53686</v>
      </c>
      <c r="F139" t="n">
        <v>3.79318</v>
      </c>
    </row>
    <row r="140">
      <c r="A140" t="n">
        <v>8239431</v>
      </c>
      <c r="B140" t="n">
        <v>1.64329</v>
      </c>
      <c r="C140" t="n">
        <v>4.10535</v>
      </c>
      <c r="D140" t="n">
        <v>5.12371</v>
      </c>
      <c r="E140" t="n">
        <v>1.49229</v>
      </c>
      <c r="F140" t="n">
        <v>3.69533</v>
      </c>
    </row>
    <row r="141">
      <c r="A141" t="n">
        <v>8651333</v>
      </c>
      <c r="B141" t="n">
        <v>1.65413</v>
      </c>
      <c r="C141" t="n">
        <v>4.06177</v>
      </c>
      <c r="D141" t="n">
        <v>5.04095</v>
      </c>
      <c r="E141" t="n">
        <v>1.514</v>
      </c>
      <c r="F141" t="n">
        <v>3.61111</v>
      </c>
    </row>
    <row r="142">
      <c r="A142" t="n">
        <v>9083830</v>
      </c>
      <c r="B142" t="n">
        <v>1.63034</v>
      </c>
      <c r="C142" t="n">
        <v>3.97944</v>
      </c>
      <c r="D142" t="n">
        <v>4.97802</v>
      </c>
      <c r="E142" t="n">
        <v>1.50425</v>
      </c>
      <c r="F142" t="n">
        <v>3.57519</v>
      </c>
    </row>
    <row r="143">
      <c r="A143" t="n">
        <v>9537951</v>
      </c>
      <c r="B143" t="n">
        <v>1.63041</v>
      </c>
      <c r="C143" t="n">
        <v>3.88472</v>
      </c>
      <c r="D143" t="n">
        <v>4.91574</v>
      </c>
      <c r="E143" t="n">
        <v>1.49654</v>
      </c>
      <c r="F143" t="n">
        <v>3.50287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