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0.118736</v>
      </c>
      <c r="C2" t="n">
        <v>0.10801</v>
      </c>
      <c r="D2" t="n">
        <v>0.159406</v>
      </c>
      <c r="E2" t="n">
        <v>0.128932</v>
      </c>
      <c r="F2" t="n">
        <v>0.119301</v>
      </c>
    </row>
    <row r="3">
      <c r="A3" t="n">
        <v>10500</v>
      </c>
      <c r="B3" t="n">
        <v>0.123236</v>
      </c>
      <c r="C3" t="n">
        <v>0.108904</v>
      </c>
      <c r="D3" t="n">
        <v>0.163818</v>
      </c>
      <c r="E3" t="n">
        <v>0.128692</v>
      </c>
      <c r="F3" t="n">
        <v>0.119919</v>
      </c>
    </row>
    <row r="4">
      <c r="A4" t="n">
        <v>11025</v>
      </c>
      <c r="B4" t="n">
        <v>0.117254</v>
      </c>
      <c r="C4" t="n">
        <v>0.108521</v>
      </c>
      <c r="D4" t="n">
        <v>0.166725</v>
      </c>
      <c r="E4" t="n">
        <v>0.1294</v>
      </c>
      <c r="F4" t="n">
        <v>0.120707</v>
      </c>
    </row>
    <row r="5">
      <c r="A5" t="n">
        <v>11576</v>
      </c>
      <c r="B5" t="n">
        <v>0.118504</v>
      </c>
      <c r="C5" t="n">
        <v>0.109799</v>
      </c>
      <c r="D5" t="n">
        <v>0.171991</v>
      </c>
      <c r="E5" t="n">
        <v>0.130105</v>
      </c>
      <c r="F5" t="n">
        <v>0.121212</v>
      </c>
    </row>
    <row r="6">
      <c r="A6" t="n">
        <v>12154</v>
      </c>
      <c r="B6" t="n">
        <v>0.119455</v>
      </c>
      <c r="C6" t="n">
        <v>0.10984</v>
      </c>
      <c r="D6" t="n">
        <v>0.179574</v>
      </c>
      <c r="E6" t="n">
        <v>0.1279</v>
      </c>
      <c r="F6" t="n">
        <v>0.121074</v>
      </c>
    </row>
    <row r="7">
      <c r="A7" t="n">
        <v>12760</v>
      </c>
      <c r="B7" t="n">
        <v>0.117935</v>
      </c>
      <c r="C7" t="n">
        <v>0.111731</v>
      </c>
      <c r="D7" t="n">
        <v>0.149717</v>
      </c>
      <c r="E7" t="n">
        <v>0.13288</v>
      </c>
      <c r="F7" t="n">
        <v>0.124838</v>
      </c>
    </row>
    <row r="8">
      <c r="A8" t="n">
        <v>13396</v>
      </c>
      <c r="B8" t="n">
        <v>0.121315</v>
      </c>
      <c r="C8" t="n">
        <v>0.114389</v>
      </c>
      <c r="D8" t="n">
        <v>0.152343</v>
      </c>
      <c r="E8" t="n">
        <v>0.137058</v>
      </c>
      <c r="F8" t="n">
        <v>0.128017</v>
      </c>
    </row>
    <row r="9">
      <c r="A9" t="n">
        <v>14063</v>
      </c>
      <c r="B9" t="n">
        <v>0.123093</v>
      </c>
      <c r="C9" t="n">
        <v>0.116343</v>
      </c>
      <c r="D9" t="n">
        <v>0.153262</v>
      </c>
      <c r="E9" t="n">
        <v>0.129761</v>
      </c>
      <c r="F9" t="n">
        <v>0.119966</v>
      </c>
    </row>
    <row r="10">
      <c r="A10" t="n">
        <v>14763</v>
      </c>
      <c r="B10" t="n">
        <v>0.126127</v>
      </c>
      <c r="C10" t="n">
        <v>0.114683</v>
      </c>
      <c r="D10" t="n">
        <v>0.158553</v>
      </c>
      <c r="E10" t="n">
        <v>0.129528</v>
      </c>
      <c r="F10" t="n">
        <v>0.119717</v>
      </c>
    </row>
    <row r="11">
      <c r="A11" t="n">
        <v>15498</v>
      </c>
      <c r="B11" t="n">
        <v>0.126226</v>
      </c>
      <c r="C11" t="n">
        <v>0.1142</v>
      </c>
      <c r="D11" t="n">
        <v>0.159456</v>
      </c>
      <c r="E11" t="n">
        <v>0.132276</v>
      </c>
      <c r="F11" t="n">
        <v>0.121632</v>
      </c>
    </row>
    <row r="12">
      <c r="A12" t="n">
        <v>16269</v>
      </c>
      <c r="B12" t="n">
        <v>0.128243</v>
      </c>
      <c r="C12" t="n">
        <v>0.114503</v>
      </c>
      <c r="D12" t="n">
        <v>0.161922</v>
      </c>
      <c r="E12" t="n">
        <v>0.129027</v>
      </c>
      <c r="F12" t="n">
        <v>0.119471</v>
      </c>
    </row>
    <row r="13">
      <c r="A13" t="n">
        <v>17078</v>
      </c>
      <c r="B13" t="n">
        <v>0.123544</v>
      </c>
      <c r="C13" t="n">
        <v>0.112862</v>
      </c>
      <c r="D13" t="n">
        <v>0.161883</v>
      </c>
      <c r="E13" t="n">
        <v>0.127889</v>
      </c>
      <c r="F13" t="n">
        <v>0.11821</v>
      </c>
    </row>
    <row r="14">
      <c r="A14" t="n">
        <v>17927</v>
      </c>
      <c r="B14" t="n">
        <v>0.123464</v>
      </c>
      <c r="C14" t="n">
        <v>0.112155</v>
      </c>
      <c r="D14" t="n">
        <v>0.165203</v>
      </c>
      <c r="E14" t="n">
        <v>0.127493</v>
      </c>
      <c r="F14" t="n">
        <v>0.11732</v>
      </c>
    </row>
    <row r="15">
      <c r="A15" t="n">
        <v>18818</v>
      </c>
      <c r="B15" t="n">
        <v>0.122646</v>
      </c>
      <c r="C15" t="n">
        <v>0.112679</v>
      </c>
      <c r="D15" t="n">
        <v>0.16744</v>
      </c>
      <c r="E15" t="n">
        <v>0.127611</v>
      </c>
      <c r="F15" t="n">
        <v>0.117581</v>
      </c>
    </row>
    <row r="16">
      <c r="A16" t="n">
        <v>19753</v>
      </c>
      <c r="B16" t="n">
        <v>0.123805</v>
      </c>
      <c r="C16" t="n">
        <v>0.120676</v>
      </c>
      <c r="D16" t="n">
        <v>0.172138</v>
      </c>
      <c r="E16" t="n">
        <v>0.128586</v>
      </c>
      <c r="F16" t="n">
        <v>0.118499</v>
      </c>
    </row>
    <row r="17">
      <c r="A17" t="n">
        <v>20734</v>
      </c>
      <c r="B17" t="n">
        <v>0.123503</v>
      </c>
      <c r="C17" t="n">
        <v>0.112994</v>
      </c>
      <c r="D17" t="n">
        <v>0.176819</v>
      </c>
      <c r="E17" t="n">
        <v>0.128245</v>
      </c>
      <c r="F17" t="n">
        <v>0.119267</v>
      </c>
    </row>
    <row r="18">
      <c r="A18" t="n">
        <v>21764</v>
      </c>
      <c r="B18" t="n">
        <v>0.124112</v>
      </c>
      <c r="C18" t="n">
        <v>0.111157</v>
      </c>
      <c r="D18" t="n">
        <v>0.185402</v>
      </c>
      <c r="E18" t="n">
        <v>0.128764</v>
      </c>
      <c r="F18" t="n">
        <v>0.120136</v>
      </c>
    </row>
    <row r="19">
      <c r="A19" t="n">
        <v>22845</v>
      </c>
      <c r="B19" t="n">
        <v>0.124595</v>
      </c>
      <c r="C19" t="n">
        <v>0.114769</v>
      </c>
      <c r="D19" t="n">
        <v>0.184505</v>
      </c>
      <c r="E19" t="n">
        <v>0.132123</v>
      </c>
      <c r="F19" t="n">
        <v>0.119978</v>
      </c>
    </row>
    <row r="20">
      <c r="A20" t="n">
        <v>23980</v>
      </c>
      <c r="B20" t="n">
        <v>0.124424</v>
      </c>
      <c r="C20" t="n">
        <v>0.112569</v>
      </c>
      <c r="D20" t="n">
        <v>0.185821</v>
      </c>
      <c r="E20" t="n">
        <v>0.130759</v>
      </c>
      <c r="F20" t="n">
        <v>0.1219</v>
      </c>
    </row>
    <row r="21">
      <c r="A21" t="n">
        <v>25171</v>
      </c>
      <c r="B21" t="n">
        <v>0.125032</v>
      </c>
      <c r="C21" t="n">
        <v>0.11363</v>
      </c>
      <c r="D21" t="n">
        <v>0.151728</v>
      </c>
      <c r="E21" t="n">
        <v>0.133951</v>
      </c>
      <c r="F21" t="n">
        <v>0.123682</v>
      </c>
    </row>
    <row r="22">
      <c r="A22" t="n">
        <v>26421</v>
      </c>
      <c r="B22" t="n">
        <v>0.126932</v>
      </c>
      <c r="C22" t="n">
        <v>0.114996</v>
      </c>
      <c r="D22" t="n">
        <v>0.153682</v>
      </c>
      <c r="E22" t="n">
        <v>0.137505</v>
      </c>
      <c r="F22" t="n">
        <v>0.127718</v>
      </c>
    </row>
    <row r="23">
      <c r="A23" t="n">
        <v>27733</v>
      </c>
      <c r="B23" t="n">
        <v>0.130214</v>
      </c>
      <c r="C23" t="n">
        <v>0.123088</v>
      </c>
      <c r="D23" t="n">
        <v>0.157152</v>
      </c>
      <c r="E23" t="n">
        <v>0.13151</v>
      </c>
      <c r="F23" t="n">
        <v>0.121732</v>
      </c>
    </row>
    <row r="24">
      <c r="A24" t="n">
        <v>29110</v>
      </c>
      <c r="B24" t="n">
        <v>0.133608</v>
      </c>
      <c r="C24" t="n">
        <v>0.123892</v>
      </c>
      <c r="D24" t="n">
        <v>0.159732</v>
      </c>
      <c r="E24" t="n">
        <v>0.131569</v>
      </c>
      <c r="F24" t="n">
        <v>0.121971</v>
      </c>
    </row>
    <row r="25">
      <c r="A25" t="n">
        <v>30555</v>
      </c>
      <c r="B25" t="n">
        <v>0.133094</v>
      </c>
      <c r="C25" t="n">
        <v>0.123489</v>
      </c>
      <c r="D25" t="n">
        <v>0.163128</v>
      </c>
      <c r="E25" t="n">
        <v>0.131489</v>
      </c>
      <c r="F25" t="n">
        <v>0.122215</v>
      </c>
    </row>
    <row r="26">
      <c r="A26" t="n">
        <v>32072</v>
      </c>
      <c r="B26" t="n">
        <v>0.134679</v>
      </c>
      <c r="C26" t="n">
        <v>0.124364</v>
      </c>
      <c r="D26" t="n">
        <v>0.165957</v>
      </c>
      <c r="E26" t="n">
        <v>0.131961</v>
      </c>
      <c r="F26" t="n">
        <v>0.123166</v>
      </c>
    </row>
    <row r="27">
      <c r="A27" t="n">
        <v>33664</v>
      </c>
      <c r="B27" t="n">
        <v>0.13323</v>
      </c>
      <c r="C27" t="n">
        <v>0.123625</v>
      </c>
      <c r="D27" t="n">
        <v>0.169471</v>
      </c>
      <c r="E27" t="n">
        <v>0.137787</v>
      </c>
      <c r="F27" t="n">
        <v>0.12385</v>
      </c>
    </row>
    <row r="28">
      <c r="A28" t="n">
        <v>35335</v>
      </c>
      <c r="B28" t="n">
        <v>0.132341</v>
      </c>
      <c r="C28" t="n">
        <v>0.124236</v>
      </c>
      <c r="D28" t="n">
        <v>0.173067</v>
      </c>
      <c r="E28" t="n">
        <v>0.132981</v>
      </c>
      <c r="F28" t="n">
        <v>0.123567</v>
      </c>
    </row>
    <row r="29">
      <c r="A29" t="n">
        <v>37089</v>
      </c>
      <c r="B29" t="n">
        <v>0.1341</v>
      </c>
      <c r="C29" t="n">
        <v>0.126859</v>
      </c>
      <c r="D29" t="n">
        <v>0.178456</v>
      </c>
      <c r="E29" t="n">
        <v>0.134219</v>
      </c>
      <c r="F29" t="n">
        <v>0.126657</v>
      </c>
    </row>
    <row r="30">
      <c r="A30" t="n">
        <v>38930</v>
      </c>
      <c r="B30" t="n">
        <v>0.135789</v>
      </c>
      <c r="C30" t="n">
        <v>0.125323</v>
      </c>
      <c r="D30" t="n">
        <v>0.182174</v>
      </c>
      <c r="E30" t="n">
        <v>0.133819</v>
      </c>
      <c r="F30" t="n">
        <v>0.125274</v>
      </c>
    </row>
    <row r="31">
      <c r="A31" t="n">
        <v>40863</v>
      </c>
      <c r="B31" t="n">
        <v>0.135108</v>
      </c>
      <c r="C31" t="n">
        <v>0.126989</v>
      </c>
      <c r="D31" t="n">
        <v>0.185893</v>
      </c>
      <c r="E31" t="n">
        <v>0.134626</v>
      </c>
      <c r="F31" t="n">
        <v>0.125541</v>
      </c>
    </row>
    <row r="32">
      <c r="A32" t="n">
        <v>42892</v>
      </c>
      <c r="B32" t="n">
        <v>0.133907</v>
      </c>
      <c r="C32" t="n">
        <v>0.125903</v>
      </c>
      <c r="D32" t="n">
        <v>0.190476</v>
      </c>
      <c r="E32" t="n">
        <v>0.135232</v>
      </c>
      <c r="F32" t="n">
        <v>0.127369</v>
      </c>
    </row>
    <row r="33">
      <c r="A33" t="n">
        <v>45022</v>
      </c>
      <c r="B33" t="n">
        <v>0.133726</v>
      </c>
      <c r="C33" t="n">
        <v>0.127027</v>
      </c>
      <c r="D33" t="n">
        <v>0.195062</v>
      </c>
      <c r="E33" t="n">
        <v>0.1358</v>
      </c>
      <c r="F33" t="n">
        <v>0.12747</v>
      </c>
    </row>
    <row r="34">
      <c r="A34" t="n">
        <v>47258</v>
      </c>
      <c r="B34" t="n">
        <v>0.133744</v>
      </c>
      <c r="C34" t="n">
        <v>0.13047</v>
      </c>
      <c r="D34" t="n">
        <v>0.197798</v>
      </c>
      <c r="E34" t="n">
        <v>0.138027</v>
      </c>
      <c r="F34" t="n">
        <v>0.129252</v>
      </c>
    </row>
    <row r="35">
      <c r="A35" t="n">
        <v>49605</v>
      </c>
      <c r="B35" t="n">
        <v>0.135055</v>
      </c>
      <c r="C35" t="n">
        <v>0.127334</v>
      </c>
      <c r="D35" t="n">
        <v>0.164182</v>
      </c>
      <c r="E35" t="n">
        <v>0.141429</v>
      </c>
      <c r="F35" t="n">
        <v>0.132891</v>
      </c>
    </row>
    <row r="36">
      <c r="A36" t="n">
        <v>52069</v>
      </c>
      <c r="B36" t="n">
        <v>0.136727</v>
      </c>
      <c r="C36" t="n">
        <v>0.130922</v>
      </c>
      <c r="D36" t="n">
        <v>0.169812</v>
      </c>
      <c r="E36" t="n">
        <v>0.147024</v>
      </c>
      <c r="F36" t="n">
        <v>0.137925</v>
      </c>
    </row>
    <row r="37">
      <c r="A37" t="n">
        <v>54656</v>
      </c>
      <c r="B37" t="n">
        <v>0.140912</v>
      </c>
      <c r="C37" t="n">
        <v>0.133704</v>
      </c>
      <c r="D37" t="n">
        <v>0.172522</v>
      </c>
      <c r="E37" t="n">
        <v>0.137681</v>
      </c>
      <c r="F37" t="n">
        <v>0.129657</v>
      </c>
    </row>
    <row r="38">
      <c r="A38" t="n">
        <v>57372</v>
      </c>
      <c r="B38" t="n">
        <v>0.155589</v>
      </c>
      <c r="C38" t="n">
        <v>0.13887</v>
      </c>
      <c r="D38" t="n">
        <v>0.175718</v>
      </c>
      <c r="E38" t="n">
        <v>0.136847</v>
      </c>
      <c r="F38" t="n">
        <v>0.128958</v>
      </c>
    </row>
    <row r="39">
      <c r="A39" t="n">
        <v>60223</v>
      </c>
      <c r="B39" t="n">
        <v>0.155132</v>
      </c>
      <c r="C39" t="n">
        <v>0.139036</v>
      </c>
      <c r="D39" t="n">
        <v>0.180094</v>
      </c>
      <c r="E39" t="n">
        <v>0.137126</v>
      </c>
      <c r="F39" t="n">
        <v>0.129512</v>
      </c>
    </row>
    <row r="40">
      <c r="A40" t="n">
        <v>63216</v>
      </c>
      <c r="B40" t="n">
        <v>0.155716</v>
      </c>
      <c r="C40" t="n">
        <v>0.140284</v>
      </c>
      <c r="D40" t="n">
        <v>0.188123</v>
      </c>
      <c r="E40" t="n">
        <v>0.13996</v>
      </c>
      <c r="F40" t="n">
        <v>0.131492</v>
      </c>
    </row>
    <row r="41">
      <c r="A41" t="n">
        <v>66358</v>
      </c>
      <c r="B41" t="n">
        <v>0.163275</v>
      </c>
      <c r="C41" t="n">
        <v>0.140847</v>
      </c>
      <c r="D41" t="n">
        <v>0.191972</v>
      </c>
      <c r="E41" t="n">
        <v>0.138701</v>
      </c>
      <c r="F41" t="n">
        <v>0.131612</v>
      </c>
    </row>
    <row r="42">
      <c r="A42" t="n">
        <v>69657</v>
      </c>
      <c r="B42" t="n">
        <v>0.157138</v>
      </c>
      <c r="C42" t="n">
        <v>0.140848</v>
      </c>
      <c r="D42" t="n">
        <v>0.196975</v>
      </c>
      <c r="E42" t="n">
        <v>0.139488</v>
      </c>
      <c r="F42" t="n">
        <v>0.131781</v>
      </c>
    </row>
    <row r="43">
      <c r="A43" t="n">
        <v>73120</v>
      </c>
      <c r="B43" t="n">
        <v>0.15769</v>
      </c>
      <c r="C43" t="n">
        <v>0.141656</v>
      </c>
      <c r="D43" t="n">
        <v>0.20231</v>
      </c>
      <c r="E43" t="n">
        <v>0.139829</v>
      </c>
      <c r="F43" t="n">
        <v>0.131509</v>
      </c>
    </row>
    <row r="44">
      <c r="A44" t="n">
        <v>76756</v>
      </c>
      <c r="B44" t="n">
        <v>0.156056</v>
      </c>
      <c r="C44" t="n">
        <v>0.14251</v>
      </c>
      <c r="D44" t="n">
        <v>0.207648</v>
      </c>
      <c r="E44" t="n">
        <v>0.139562</v>
      </c>
      <c r="F44" t="n">
        <v>0.132431</v>
      </c>
    </row>
    <row r="45">
      <c r="A45" t="n">
        <v>80573</v>
      </c>
      <c r="B45" t="n">
        <v>0.156145</v>
      </c>
      <c r="C45" t="n">
        <v>0.140347</v>
      </c>
      <c r="D45" t="n">
        <v>0.212158</v>
      </c>
      <c r="E45" t="n">
        <v>0.140324</v>
      </c>
      <c r="F45" t="n">
        <v>0.133763</v>
      </c>
    </row>
    <row r="46">
      <c r="A46" t="n">
        <v>84580</v>
      </c>
      <c r="B46" t="n">
        <v>0.158322</v>
      </c>
      <c r="C46" t="n">
        <v>0.142747</v>
      </c>
      <c r="D46" t="n">
        <v>0.220486</v>
      </c>
      <c r="E46" t="n">
        <v>0.142463</v>
      </c>
      <c r="F46" t="n">
        <v>0.137691</v>
      </c>
    </row>
    <row r="47">
      <c r="A47" t="n">
        <v>88787</v>
      </c>
      <c r="B47" t="n">
        <v>0.161889</v>
      </c>
      <c r="C47" t="n">
        <v>0.142429</v>
      </c>
      <c r="D47" t="n">
        <v>0.226384</v>
      </c>
      <c r="E47" t="n">
        <v>0.144404</v>
      </c>
      <c r="F47" t="n">
        <v>0.139569</v>
      </c>
    </row>
    <row r="48">
      <c r="A48" t="n">
        <v>93204</v>
      </c>
      <c r="B48" t="n">
        <v>0.158998</v>
      </c>
      <c r="C48" t="n">
        <v>0.14427</v>
      </c>
      <c r="D48" t="n">
        <v>0.231683</v>
      </c>
      <c r="E48" t="n">
        <v>0.145845</v>
      </c>
      <c r="F48" t="n">
        <v>0.140218</v>
      </c>
    </row>
    <row r="49">
      <c r="A49" t="n">
        <v>97841</v>
      </c>
      <c r="B49" t="n">
        <v>0.159171</v>
      </c>
      <c r="C49" t="n">
        <v>0.145207</v>
      </c>
      <c r="D49" t="n">
        <v>0.237204</v>
      </c>
      <c r="E49" t="n">
        <v>0.148626</v>
      </c>
      <c r="F49" t="n">
        <v>0.144041</v>
      </c>
    </row>
    <row r="50">
      <c r="A50" t="n">
        <v>102709</v>
      </c>
      <c r="B50" t="n">
        <v>0.161189</v>
      </c>
      <c r="C50" t="n">
        <v>0.148627</v>
      </c>
      <c r="D50" t="n">
        <v>0.205211</v>
      </c>
      <c r="E50" t="n">
        <v>0.153754</v>
      </c>
      <c r="F50" t="n">
        <v>0.149339</v>
      </c>
    </row>
    <row r="51">
      <c r="A51" t="n">
        <v>107820</v>
      </c>
      <c r="B51" t="n">
        <v>0.164479</v>
      </c>
      <c r="C51" t="n">
        <v>0.151681</v>
      </c>
      <c r="D51" t="n">
        <v>0.201101</v>
      </c>
      <c r="E51" t="n">
        <v>0.205216</v>
      </c>
      <c r="F51" t="n">
        <v>0.145644</v>
      </c>
    </row>
    <row r="52">
      <c r="A52" t="n">
        <v>113186</v>
      </c>
      <c r="B52" t="n">
        <v>0.169014</v>
      </c>
      <c r="C52" t="n">
        <v>0.156491</v>
      </c>
      <c r="D52" t="n">
        <v>0.206771</v>
      </c>
      <c r="E52" t="n">
        <v>0.20459</v>
      </c>
      <c r="F52" t="n">
        <v>0.138778</v>
      </c>
    </row>
    <row r="53">
      <c r="A53" t="n">
        <v>118820</v>
      </c>
      <c r="B53" t="n">
        <v>0.241038</v>
      </c>
      <c r="C53" t="n">
        <v>0.155688</v>
      </c>
      <c r="D53" t="n">
        <v>0.21339</v>
      </c>
      <c r="E53" t="n">
        <v>0.202531</v>
      </c>
      <c r="F53" t="n">
        <v>0.140958</v>
      </c>
    </row>
    <row r="54">
      <c r="A54" t="n">
        <v>124735</v>
      </c>
      <c r="B54" t="n">
        <v>0.236983</v>
      </c>
      <c r="C54" t="n">
        <v>0.156878</v>
      </c>
      <c r="D54" t="n">
        <v>0.218639</v>
      </c>
      <c r="E54" t="n">
        <v>0.204678</v>
      </c>
      <c r="F54" t="n">
        <v>0.142958</v>
      </c>
    </row>
    <row r="55">
      <c r="A55" t="n">
        <v>130945</v>
      </c>
      <c r="B55" t="n">
        <v>0.242869</v>
      </c>
      <c r="C55" t="n">
        <v>0.161463</v>
      </c>
      <c r="D55" t="n">
        <v>0.225539</v>
      </c>
      <c r="E55" t="n">
        <v>0.205984</v>
      </c>
      <c r="F55" t="n">
        <v>0.148016</v>
      </c>
    </row>
    <row r="56">
      <c r="A56" t="n">
        <v>137465</v>
      </c>
      <c r="B56" t="n">
        <v>0.24599</v>
      </c>
      <c r="C56" t="n">
        <v>0.1624</v>
      </c>
      <c r="D56" t="n">
        <v>0.231338</v>
      </c>
      <c r="E56" t="n">
        <v>0.205234</v>
      </c>
      <c r="F56" t="n">
        <v>0.146654</v>
      </c>
    </row>
    <row r="57">
      <c r="A57" t="n">
        <v>144311</v>
      </c>
      <c r="B57" t="n">
        <v>0.243401</v>
      </c>
      <c r="C57" t="n">
        <v>0.163838</v>
      </c>
      <c r="D57" t="n">
        <v>0.24005</v>
      </c>
      <c r="E57" t="n">
        <v>0.20773</v>
      </c>
      <c r="F57" t="n">
        <v>0.154494</v>
      </c>
    </row>
    <row r="58">
      <c r="A58" t="n">
        <v>151499</v>
      </c>
      <c r="B58" t="n">
        <v>0.245168</v>
      </c>
      <c r="C58" t="n">
        <v>0.167394</v>
      </c>
      <c r="D58" t="n">
        <v>0.246776</v>
      </c>
      <c r="E58" t="n">
        <v>0.206982</v>
      </c>
      <c r="F58" t="n">
        <v>0.149899</v>
      </c>
    </row>
    <row r="59">
      <c r="A59" t="n">
        <v>159046</v>
      </c>
      <c r="B59" t="n">
        <v>0.241882</v>
      </c>
      <c r="C59" t="n">
        <v>0.165746</v>
      </c>
      <c r="D59" t="n">
        <v>0.255197</v>
      </c>
      <c r="E59" t="n">
        <v>0.20638</v>
      </c>
      <c r="F59" t="n">
        <v>0.160079</v>
      </c>
    </row>
    <row r="60">
      <c r="A60" t="n">
        <v>166970</v>
      </c>
      <c r="B60" t="n">
        <v>0.244405</v>
      </c>
      <c r="C60" t="n">
        <v>0.183334</v>
      </c>
      <c r="D60" t="n">
        <v>0.275453</v>
      </c>
      <c r="E60" t="n">
        <v>0.209685</v>
      </c>
      <c r="F60" t="n">
        <v>0.158134</v>
      </c>
    </row>
    <row r="61">
      <c r="A61" t="n">
        <v>175290</v>
      </c>
      <c r="B61" t="n">
        <v>0.24501</v>
      </c>
      <c r="C61" t="n">
        <v>0.171239</v>
      </c>
      <c r="D61" t="n">
        <v>0.273569</v>
      </c>
      <c r="E61" t="n">
        <v>0.216378</v>
      </c>
      <c r="F61" t="n">
        <v>0.160473</v>
      </c>
    </row>
    <row r="62">
      <c r="A62" t="n">
        <v>184026</v>
      </c>
      <c r="B62" t="n">
        <v>0.24258</v>
      </c>
      <c r="C62" t="n">
        <v>0.17238</v>
      </c>
      <c r="D62" t="n">
        <v>0.285723</v>
      </c>
      <c r="E62" t="n">
        <v>0.211366</v>
      </c>
      <c r="F62" t="n">
        <v>0.162979</v>
      </c>
    </row>
    <row r="63">
      <c r="A63" t="n">
        <v>193198</v>
      </c>
      <c r="B63" t="n">
        <v>0.251622</v>
      </c>
      <c r="C63" t="n">
        <v>0.177709</v>
      </c>
      <c r="D63" t="n">
        <v>0.300167</v>
      </c>
      <c r="E63" t="n">
        <v>0.215872</v>
      </c>
      <c r="F63" t="n">
        <v>0.188782</v>
      </c>
    </row>
    <row r="64">
      <c r="A64" t="n">
        <v>202828</v>
      </c>
      <c r="B64" t="n">
        <v>0.249337</v>
      </c>
      <c r="C64" t="n">
        <v>0.182344</v>
      </c>
      <c r="D64" t="n">
        <v>0.276279</v>
      </c>
      <c r="E64" t="n">
        <v>0.22129</v>
      </c>
      <c r="F64" t="n">
        <v>0.183847</v>
      </c>
    </row>
    <row r="65">
      <c r="A65" t="n">
        <v>212939</v>
      </c>
      <c r="B65" t="n">
        <v>0.262728</v>
      </c>
      <c r="C65" t="n">
        <v>0.192481</v>
      </c>
      <c r="D65" t="n">
        <v>0.276175</v>
      </c>
      <c r="E65" t="n">
        <v>0.22321</v>
      </c>
      <c r="F65" t="n">
        <v>0.185562</v>
      </c>
    </row>
    <row r="66">
      <c r="A66" t="n">
        <v>223555</v>
      </c>
      <c r="B66" t="n">
        <v>0.2488</v>
      </c>
      <c r="C66" t="n">
        <v>0.19617</v>
      </c>
      <c r="D66" t="n">
        <v>0.287018</v>
      </c>
      <c r="E66" t="n">
        <v>0.282078</v>
      </c>
      <c r="F66" t="n">
        <v>0.210559</v>
      </c>
    </row>
    <row r="67">
      <c r="A67" t="n">
        <v>234701</v>
      </c>
      <c r="B67" t="n">
        <v>0.362638</v>
      </c>
      <c r="C67" t="n">
        <v>0.245355</v>
      </c>
      <c r="D67" t="n">
        <v>0.295536</v>
      </c>
      <c r="E67" t="n">
        <v>0.289708</v>
      </c>
      <c r="F67" t="n">
        <v>0.211467</v>
      </c>
    </row>
    <row r="68">
      <c r="A68" t="n">
        <v>246404</v>
      </c>
      <c r="B68" t="n">
        <v>0.39462</v>
      </c>
      <c r="C68" t="n">
        <v>0.247237</v>
      </c>
      <c r="D68" t="n">
        <v>0.30505</v>
      </c>
      <c r="E68" t="n">
        <v>0.291042</v>
      </c>
      <c r="F68" t="n">
        <v>0.215682</v>
      </c>
    </row>
    <row r="69">
      <c r="A69" t="n">
        <v>258692</v>
      </c>
      <c r="B69" t="n">
        <v>0.369331</v>
      </c>
      <c r="C69" t="n">
        <v>0.251106</v>
      </c>
      <c r="D69" t="n">
        <v>0.319385</v>
      </c>
      <c r="E69" t="n">
        <v>0.291376</v>
      </c>
      <c r="F69" t="n">
        <v>0.217107</v>
      </c>
    </row>
    <row r="70">
      <c r="A70" t="n">
        <v>271594</v>
      </c>
      <c r="B70" t="n">
        <v>0.37035</v>
      </c>
      <c r="C70" t="n">
        <v>0.251171</v>
      </c>
      <c r="D70" t="n">
        <v>0.334203</v>
      </c>
      <c r="E70" t="n">
        <v>0.294998</v>
      </c>
      <c r="F70" t="n">
        <v>0.219494</v>
      </c>
    </row>
    <row r="71">
      <c r="A71" t="n">
        <v>285141</v>
      </c>
      <c r="B71" t="n">
        <v>0.365788</v>
      </c>
      <c r="C71" t="n">
        <v>0.253059</v>
      </c>
      <c r="D71" t="n">
        <v>0.341635</v>
      </c>
      <c r="E71" t="n">
        <v>0.293548</v>
      </c>
      <c r="F71" t="n">
        <v>0.221554</v>
      </c>
    </row>
    <row r="72">
      <c r="A72" t="n">
        <v>299365</v>
      </c>
      <c r="B72" t="n">
        <v>0.37161</v>
      </c>
      <c r="C72" t="n">
        <v>0.259762</v>
      </c>
      <c r="D72" t="n">
        <v>0.351795</v>
      </c>
      <c r="E72" t="n">
        <v>0.295595</v>
      </c>
      <c r="F72" t="n">
        <v>0.221206</v>
      </c>
    </row>
    <row r="73">
      <c r="A73" t="n">
        <v>314300</v>
      </c>
      <c r="B73" t="n">
        <v>0.366494</v>
      </c>
      <c r="C73" t="n">
        <v>0.253913</v>
      </c>
      <c r="D73" t="n">
        <v>0.363654</v>
      </c>
      <c r="E73" t="n">
        <v>0.295896</v>
      </c>
      <c r="F73" t="n">
        <v>0.223104</v>
      </c>
    </row>
    <row r="74">
      <c r="A74" t="n">
        <v>329981</v>
      </c>
      <c r="B74" t="n">
        <v>0.3689</v>
      </c>
      <c r="C74" t="n">
        <v>0.25493</v>
      </c>
      <c r="D74" t="n">
        <v>0.379329</v>
      </c>
      <c r="E74" t="n">
        <v>0.300343</v>
      </c>
      <c r="F74" t="n">
        <v>0.227492</v>
      </c>
    </row>
    <row r="75">
      <c r="A75" t="n">
        <v>346446</v>
      </c>
      <c r="B75" t="n">
        <v>0.373684</v>
      </c>
      <c r="C75" t="n">
        <v>0.258588</v>
      </c>
      <c r="D75" t="n">
        <v>0.41999</v>
      </c>
      <c r="E75" t="n">
        <v>0.299747</v>
      </c>
      <c r="F75" t="n">
        <v>0.236166</v>
      </c>
    </row>
    <row r="76">
      <c r="A76" t="n">
        <v>363734</v>
      </c>
      <c r="B76" t="n">
        <v>0.376379</v>
      </c>
      <c r="C76" t="n">
        <v>0.262126</v>
      </c>
      <c r="D76" t="n">
        <v>0.416042</v>
      </c>
      <c r="E76" t="n">
        <v>0.306798</v>
      </c>
      <c r="F76" t="n">
        <v>0.244391</v>
      </c>
    </row>
    <row r="77">
      <c r="A77" t="n">
        <v>381886</v>
      </c>
      <c r="B77" t="n">
        <v>0.379199</v>
      </c>
      <c r="C77" t="n">
        <v>0.265274</v>
      </c>
      <c r="D77" t="n">
        <v>0.428036</v>
      </c>
      <c r="E77" t="n">
        <v>0.314841</v>
      </c>
      <c r="F77" t="n">
        <v>0.241554</v>
      </c>
    </row>
    <row r="78">
      <c r="A78" t="n">
        <v>400945</v>
      </c>
      <c r="B78" t="n">
        <v>0.379361</v>
      </c>
      <c r="C78" t="n">
        <v>0.267756</v>
      </c>
      <c r="D78" t="n">
        <v>0.402474</v>
      </c>
      <c r="E78" t="n">
        <v>0.312956</v>
      </c>
      <c r="F78" t="n">
        <v>0.246469</v>
      </c>
    </row>
    <row r="79">
      <c r="A79" t="n">
        <v>420956</v>
      </c>
      <c r="B79" t="n">
        <v>0.38671</v>
      </c>
      <c r="C79" t="n">
        <v>0.274187</v>
      </c>
      <c r="D79" t="n">
        <v>0.413834</v>
      </c>
      <c r="E79" t="n">
        <v>0.320124</v>
      </c>
      <c r="F79" t="n">
        <v>0.255075</v>
      </c>
    </row>
    <row r="80">
      <c r="A80" t="n">
        <v>441967</v>
      </c>
      <c r="B80" t="n">
        <v>0.394945</v>
      </c>
      <c r="C80" t="n">
        <v>0.279296</v>
      </c>
      <c r="D80" t="n">
        <v>0.444468</v>
      </c>
      <c r="E80" t="n">
        <v>0.4192</v>
      </c>
      <c r="F80" t="n">
        <v>0.340036</v>
      </c>
    </row>
    <row r="81">
      <c r="A81" t="n">
        <v>464028</v>
      </c>
      <c r="B81" t="n">
        <v>0.520904</v>
      </c>
      <c r="C81" t="n">
        <v>0.390154</v>
      </c>
      <c r="D81" t="n">
        <v>0.441156</v>
      </c>
      <c r="E81" t="n">
        <v>0.416574</v>
      </c>
      <c r="F81" t="n">
        <v>0.353921</v>
      </c>
    </row>
    <row r="82">
      <c r="A82" t="n">
        <v>487192</v>
      </c>
      <c r="B82" t="n">
        <v>0.54245</v>
      </c>
      <c r="C82" t="n">
        <v>0.395908</v>
      </c>
      <c r="D82" t="n">
        <v>0.44745</v>
      </c>
      <c r="E82" t="n">
        <v>0.42071</v>
      </c>
      <c r="F82" t="n">
        <v>0.34484</v>
      </c>
    </row>
    <row r="83">
      <c r="A83" t="n">
        <v>511514</v>
      </c>
      <c r="B83" t="n">
        <v>0.526122</v>
      </c>
      <c r="C83" t="n">
        <v>0.395623</v>
      </c>
      <c r="D83" t="n">
        <v>0.450891</v>
      </c>
      <c r="E83" t="n">
        <v>0.41875</v>
      </c>
      <c r="F83" t="n">
        <v>0.358532</v>
      </c>
    </row>
    <row r="84">
      <c r="A84" t="n">
        <v>537052</v>
      </c>
      <c r="B84" t="n">
        <v>0.521167</v>
      </c>
      <c r="C84" t="n">
        <v>0.394637</v>
      </c>
      <c r="D84" t="n">
        <v>0.465519</v>
      </c>
      <c r="E84" t="n">
        <v>0.424429</v>
      </c>
      <c r="F84" t="n">
        <v>0.349185</v>
      </c>
    </row>
    <row r="85">
      <c r="A85" t="n">
        <v>563866</v>
      </c>
      <c r="B85" t="n">
        <v>0.527079</v>
      </c>
      <c r="C85" t="n">
        <v>0.39418</v>
      </c>
      <c r="D85" t="n">
        <v>0.510439</v>
      </c>
      <c r="E85" t="n">
        <v>0.43498</v>
      </c>
      <c r="F85" t="n">
        <v>0.354581</v>
      </c>
    </row>
    <row r="86">
      <c r="A86" t="n">
        <v>592020</v>
      </c>
      <c r="B86" t="n">
        <v>0.52377</v>
      </c>
      <c r="C86" t="n">
        <v>0.398936</v>
      </c>
      <c r="D86" t="n">
        <v>0.492502</v>
      </c>
      <c r="E86" t="n">
        <v>0.423913</v>
      </c>
      <c r="F86" t="n">
        <v>0.35854</v>
      </c>
    </row>
    <row r="87">
      <c r="A87" t="n">
        <v>621581</v>
      </c>
      <c r="B87" t="n">
        <v>0.52491</v>
      </c>
      <c r="C87" t="n">
        <v>0.399902</v>
      </c>
      <c r="D87" t="n">
        <v>0.509726</v>
      </c>
      <c r="E87" t="n">
        <v>0.430274</v>
      </c>
      <c r="F87" t="n">
        <v>0.354808</v>
      </c>
    </row>
    <row r="88">
      <c r="A88" t="n">
        <v>652620</v>
      </c>
      <c r="B88" t="n">
        <v>0.528776</v>
      </c>
      <c r="C88" t="n">
        <v>0.406611</v>
      </c>
      <c r="D88" t="n">
        <v>0.521419</v>
      </c>
      <c r="E88" t="n">
        <v>0.429665</v>
      </c>
      <c r="F88" t="n">
        <v>0.355037</v>
      </c>
    </row>
    <row r="89">
      <c r="A89" t="n">
        <v>685210</v>
      </c>
      <c r="B89" t="n">
        <v>0.526227</v>
      </c>
      <c r="C89" t="n">
        <v>0.404352</v>
      </c>
      <c r="D89" t="n">
        <v>0.533987</v>
      </c>
      <c r="E89" t="n">
        <v>0.428235</v>
      </c>
      <c r="F89" t="n">
        <v>0.355701</v>
      </c>
    </row>
    <row r="90">
      <c r="A90" t="n">
        <v>719429</v>
      </c>
      <c r="B90" t="n">
        <v>0.527066</v>
      </c>
      <c r="C90" t="n">
        <v>0.411386</v>
      </c>
      <c r="D90" t="n">
        <v>0.554549</v>
      </c>
      <c r="E90" t="n">
        <v>0.434361</v>
      </c>
      <c r="F90" t="n">
        <v>0.360251</v>
      </c>
    </row>
    <row r="91">
      <c r="A91" t="n">
        <v>755358</v>
      </c>
      <c r="B91" t="n">
        <v>0.528133</v>
      </c>
      <c r="C91" t="n">
        <v>0.421454</v>
      </c>
      <c r="D91" t="n">
        <v>0.574217</v>
      </c>
      <c r="E91" t="n">
        <v>0.445686</v>
      </c>
      <c r="F91" t="n">
        <v>0.36277</v>
      </c>
    </row>
    <row r="92">
      <c r="A92" t="n">
        <v>793083</v>
      </c>
      <c r="B92" t="n">
        <v>0.528287</v>
      </c>
      <c r="C92" t="n">
        <v>0.418523</v>
      </c>
      <c r="D92" t="n">
        <v>0.525403</v>
      </c>
      <c r="E92" t="n">
        <v>0.444504</v>
      </c>
      <c r="F92" t="n">
        <v>0.369392</v>
      </c>
    </row>
    <row r="93">
      <c r="A93" t="n">
        <v>832694</v>
      </c>
      <c r="B93" t="n">
        <v>0.532627</v>
      </c>
      <c r="C93" t="n">
        <v>0.415331</v>
      </c>
      <c r="D93" t="n">
        <v>0.532845</v>
      </c>
      <c r="E93" t="n">
        <v>0.44578</v>
      </c>
      <c r="F93" t="n">
        <v>0.374204</v>
      </c>
    </row>
    <row r="94">
      <c r="A94" t="n">
        <v>874285</v>
      </c>
      <c r="B94" t="n">
        <v>0.5384949999999999</v>
      </c>
      <c r="C94" t="n">
        <v>0.431728</v>
      </c>
      <c r="D94" t="n">
        <v>0.547255</v>
      </c>
      <c r="E94" t="n">
        <v>0.504987</v>
      </c>
      <c r="F94" t="n">
        <v>0.504911</v>
      </c>
    </row>
    <row r="95">
      <c r="A95" t="n">
        <v>917955</v>
      </c>
      <c r="B95" t="n">
        <v>0.608715</v>
      </c>
      <c r="C95" t="n">
        <v>0.584735</v>
      </c>
      <c r="D95" t="n">
        <v>0.556935</v>
      </c>
      <c r="E95" t="n">
        <v>0.508511</v>
      </c>
      <c r="F95" t="n">
        <v>0.513056</v>
      </c>
    </row>
    <row r="96">
      <c r="A96" t="n">
        <v>963808</v>
      </c>
      <c r="B96" t="n">
        <v>0.614444</v>
      </c>
      <c r="C96" t="n">
        <v>0.586622</v>
      </c>
      <c r="D96" t="n">
        <v>0.566412</v>
      </c>
      <c r="E96" t="n">
        <v>0.5070170000000001</v>
      </c>
      <c r="F96" t="n">
        <v>0.509223</v>
      </c>
    </row>
    <row r="97">
      <c r="A97" t="n">
        <v>1011953</v>
      </c>
      <c r="B97" t="n">
        <v>0.610912</v>
      </c>
      <c r="C97" t="n">
        <v>0.588012</v>
      </c>
      <c r="D97" t="n">
        <v>0.585802</v>
      </c>
      <c r="E97" t="n">
        <v>0.521748</v>
      </c>
      <c r="F97" t="n">
        <v>0.528116</v>
      </c>
    </row>
    <row r="98">
      <c r="A98" t="n">
        <v>1062505</v>
      </c>
      <c r="B98" t="n">
        <v>0.619837</v>
      </c>
      <c r="C98" t="n">
        <v>0.588948</v>
      </c>
      <c r="D98" t="n">
        <v>0.6035509999999999</v>
      </c>
      <c r="E98" t="n">
        <v>0.50869</v>
      </c>
      <c r="F98" t="n">
        <v>0.511379</v>
      </c>
    </row>
    <row r="99">
      <c r="A99" t="n">
        <v>1115584</v>
      </c>
      <c r="B99" t="n">
        <v>0.601445</v>
      </c>
      <c r="C99" t="n">
        <v>0.58725</v>
      </c>
      <c r="D99" t="n">
        <v>0.607792</v>
      </c>
      <c r="E99" t="n">
        <v>0.509228</v>
      </c>
      <c r="F99" t="n">
        <v>0.511721</v>
      </c>
    </row>
    <row r="100">
      <c r="A100" t="n">
        <v>1171316</v>
      </c>
      <c r="B100" t="n">
        <v>0.609801</v>
      </c>
      <c r="C100" t="n">
        <v>0.587434</v>
      </c>
      <c r="D100" t="n">
        <v>0.624562</v>
      </c>
      <c r="E100" t="n">
        <v>0.509171</v>
      </c>
      <c r="F100" t="n">
        <v>0.519191</v>
      </c>
    </row>
    <row r="101">
      <c r="A101" t="n">
        <v>1229834</v>
      </c>
      <c r="B101" t="n">
        <v>0.614679</v>
      </c>
      <c r="C101" t="n">
        <v>0.590924</v>
      </c>
      <c r="D101" t="n">
        <v>0.642122</v>
      </c>
      <c r="E101" t="n">
        <v>0.517477</v>
      </c>
      <c r="F101" t="n">
        <v>0.52007</v>
      </c>
    </row>
    <row r="102">
      <c r="A102" t="n">
        <v>1291277</v>
      </c>
      <c r="B102" t="n">
        <v>0.6102340000000001</v>
      </c>
      <c r="C102" t="n">
        <v>0.596495</v>
      </c>
      <c r="D102" t="n">
        <v>0.666237</v>
      </c>
      <c r="E102" t="n">
        <v>0.521584</v>
      </c>
      <c r="F102" t="n">
        <v>0.531968</v>
      </c>
    </row>
    <row r="103">
      <c r="A103" t="n">
        <v>1355792</v>
      </c>
      <c r="B103" t="n">
        <v>0.617327</v>
      </c>
      <c r="C103" t="n">
        <v>0.594728</v>
      </c>
      <c r="D103" t="n">
        <v>0.672445</v>
      </c>
      <c r="E103" t="n">
        <v>0.517464</v>
      </c>
      <c r="F103" t="n">
        <v>0.527935</v>
      </c>
    </row>
    <row r="104">
      <c r="A104" t="n">
        <v>1423532</v>
      </c>
      <c r="B104" t="n">
        <v>0.611305</v>
      </c>
      <c r="C104" t="n">
        <v>0.603212</v>
      </c>
      <c r="D104" t="n">
        <v>0.684183</v>
      </c>
      <c r="E104" t="n">
        <v>0.5195610000000001</v>
      </c>
      <c r="F104" t="n">
        <v>0.531168</v>
      </c>
    </row>
    <row r="105">
      <c r="A105" t="n">
        <v>1494659</v>
      </c>
      <c r="B105" t="n">
        <v>0.613063</v>
      </c>
      <c r="C105" t="n">
        <v>0.603464</v>
      </c>
      <c r="D105" t="n">
        <v>0.699199</v>
      </c>
      <c r="E105" t="n">
        <v>0.523842</v>
      </c>
      <c r="F105" t="n">
        <v>0.534139</v>
      </c>
    </row>
    <row r="106">
      <c r="A106" t="n">
        <v>1569342</v>
      </c>
      <c r="B106" t="n">
        <v>0.616058</v>
      </c>
      <c r="C106" t="n">
        <v>0.616744</v>
      </c>
      <c r="D106" t="n">
        <v>0.711651</v>
      </c>
      <c r="E106" t="n">
        <v>0.526647</v>
      </c>
      <c r="F106" t="n">
        <v>0.543275</v>
      </c>
    </row>
    <row r="107">
      <c r="A107" t="n">
        <v>1647759</v>
      </c>
      <c r="B107" t="n">
        <v>0.612847</v>
      </c>
      <c r="C107" t="n">
        <v>0.628793</v>
      </c>
      <c r="D107" t="n">
        <v>0.633396</v>
      </c>
      <c r="E107" t="n">
        <v>0.529798</v>
      </c>
      <c r="F107" t="n">
        <v>0.547898</v>
      </c>
    </row>
    <row r="108">
      <c r="A108" t="n">
        <v>1730096</v>
      </c>
      <c r="B108" t="n">
        <v>0.620272</v>
      </c>
      <c r="C108" t="n">
        <v>0.619709</v>
      </c>
      <c r="D108" t="n">
        <v>0.646313</v>
      </c>
      <c r="E108" t="n">
        <v>0.586896</v>
      </c>
      <c r="F108" t="n">
        <v>0.615645</v>
      </c>
    </row>
    <row r="109">
      <c r="A109" t="n">
        <v>1816549</v>
      </c>
      <c r="B109" t="n">
        <v>0.629871</v>
      </c>
      <c r="C109" t="n">
        <v>0.639239</v>
      </c>
      <c r="D109" t="n">
        <v>0.665751</v>
      </c>
      <c r="E109" t="n">
        <v>0.586255</v>
      </c>
      <c r="F109" t="n">
        <v>0.622067</v>
      </c>
    </row>
    <row r="110">
      <c r="A110" t="n">
        <v>1907324</v>
      </c>
      <c r="B110" t="n">
        <v>0.763162</v>
      </c>
      <c r="C110" t="n">
        <v>0.736046</v>
      </c>
      <c r="D110" t="n">
        <v>0.683399</v>
      </c>
      <c r="E110" t="n">
        <v>0.596713</v>
      </c>
      <c r="F110" t="n">
        <v>0.617522</v>
      </c>
    </row>
    <row r="111">
      <c r="A111" t="n">
        <v>2002637</v>
      </c>
      <c r="B111" t="n">
        <v>0.737733</v>
      </c>
      <c r="C111" t="n">
        <v>0.736151</v>
      </c>
      <c r="D111" t="n">
        <v>0.697338</v>
      </c>
      <c r="E111" t="n">
        <v>0.603127</v>
      </c>
      <c r="F111" t="n">
        <v>0.627923</v>
      </c>
    </row>
    <row r="112">
      <c r="A112" t="n">
        <v>2102715</v>
      </c>
      <c r="B112" t="n">
        <v>0.736722</v>
      </c>
      <c r="C112" t="n">
        <v>0.72667</v>
      </c>
      <c r="D112" t="n">
        <v>0.709187</v>
      </c>
      <c r="E112" t="n">
        <v>0.597011</v>
      </c>
      <c r="F112" t="n">
        <v>0.629293</v>
      </c>
    </row>
    <row r="113">
      <c r="A113" t="n">
        <v>2207796</v>
      </c>
      <c r="B113" t="n">
        <v>0.741331</v>
      </c>
      <c r="C113" t="n">
        <v>0.7307709999999999</v>
      </c>
      <c r="D113" t="n">
        <v>0.7258869999999999</v>
      </c>
      <c r="E113" t="n">
        <v>0.597425</v>
      </c>
      <c r="F113" t="n">
        <v>0.625126</v>
      </c>
    </row>
    <row r="114">
      <c r="A114" t="n">
        <v>2318131</v>
      </c>
      <c r="B114" t="n">
        <v>0.739739</v>
      </c>
      <c r="C114" t="n">
        <v>0.748536</v>
      </c>
      <c r="D114" t="n">
        <v>0.742568</v>
      </c>
      <c r="E114" t="n">
        <v>0.608707</v>
      </c>
      <c r="F114" t="n">
        <v>0.629892</v>
      </c>
    </row>
    <row r="115">
      <c r="A115" t="n">
        <v>2433982</v>
      </c>
      <c r="B115" t="n">
        <v>0.748885</v>
      </c>
      <c r="C115" t="n">
        <v>0.734591</v>
      </c>
      <c r="D115" t="n">
        <v>0.784046</v>
      </c>
      <c r="E115" t="n">
        <v>0.604347</v>
      </c>
      <c r="F115" t="n">
        <v>0.636742</v>
      </c>
    </row>
    <row r="116">
      <c r="A116" t="n">
        <v>2555625</v>
      </c>
      <c r="B116" t="n">
        <v>0.738267</v>
      </c>
      <c r="C116" t="n">
        <v>0.7350680000000001</v>
      </c>
      <c r="D116" t="n">
        <v>0.790111</v>
      </c>
      <c r="E116" t="n">
        <v>0.6009640000000001</v>
      </c>
      <c r="F116" t="n">
        <v>0.650398</v>
      </c>
    </row>
    <row r="117">
      <c r="A117" t="n">
        <v>2683350</v>
      </c>
      <c r="B117" t="n">
        <v>0.757962</v>
      </c>
      <c r="C117" t="n">
        <v>0.754904</v>
      </c>
      <c r="D117" t="n">
        <v>0.793872</v>
      </c>
      <c r="E117" t="n">
        <v>0.615645</v>
      </c>
      <c r="F117" t="n">
        <v>0.648047</v>
      </c>
    </row>
    <row r="118">
      <c r="A118" t="n">
        <v>2817461</v>
      </c>
      <c r="B118" t="n">
        <v>0.747313</v>
      </c>
      <c r="C118" t="n">
        <v>0.743375</v>
      </c>
      <c r="D118" t="n">
        <v>0.790757</v>
      </c>
      <c r="E118" t="n">
        <v>0.603277</v>
      </c>
      <c r="F118" t="n">
        <v>0.654933</v>
      </c>
    </row>
    <row r="119">
      <c r="A119" t="n">
        <v>2958277</v>
      </c>
      <c r="B119" t="n">
        <v>0.74988</v>
      </c>
      <c r="C119" t="n">
        <v>0.746205</v>
      </c>
      <c r="D119" t="n">
        <v>0.815696</v>
      </c>
      <c r="E119" t="n">
        <v>0.621355</v>
      </c>
      <c r="F119" t="n">
        <v>0.659267</v>
      </c>
    </row>
    <row r="120">
      <c r="A120" t="n">
        <v>3106133</v>
      </c>
      <c r="B120" t="n">
        <v>0.747013</v>
      </c>
      <c r="C120" t="n">
        <v>0.757536</v>
      </c>
      <c r="D120" t="n">
        <v>0.827354</v>
      </c>
      <c r="E120" t="n">
        <v>0.617827</v>
      </c>
      <c r="F120" t="n">
        <v>0.657172</v>
      </c>
    </row>
    <row r="121">
      <c r="A121" t="n">
        <v>3261381</v>
      </c>
      <c r="B121" t="n">
        <v>0.751093</v>
      </c>
      <c r="C121" t="n">
        <v>0.752344</v>
      </c>
      <c r="D121" t="n">
        <v>0.723483</v>
      </c>
      <c r="E121" t="n">
        <v>0.629061</v>
      </c>
      <c r="F121" t="n">
        <v>0.679123</v>
      </c>
    </row>
    <row r="122">
      <c r="A122" t="n">
        <v>3424391</v>
      </c>
      <c r="B122" t="n">
        <v>0.765393</v>
      </c>
      <c r="C122" t="n">
        <v>0.777538</v>
      </c>
      <c r="D122" t="n">
        <v>0.736125</v>
      </c>
      <c r="E122" t="n">
        <v>0.631558</v>
      </c>
      <c r="F122" t="n">
        <v>0.683018</v>
      </c>
    </row>
    <row r="123">
      <c r="A123" t="n">
        <v>3595551</v>
      </c>
      <c r="B123" t="n">
        <v>0.775991</v>
      </c>
      <c r="C123" t="n">
        <v>0.781187</v>
      </c>
      <c r="D123" t="n">
        <v>0.7592989999999999</v>
      </c>
      <c r="E123" t="n">
        <v>0.740914</v>
      </c>
      <c r="F123" t="n">
        <v>0.6977370000000001</v>
      </c>
    </row>
    <row r="124">
      <c r="A124" t="n">
        <v>3775269</v>
      </c>
      <c r="B124" t="n">
        <v>0.960494</v>
      </c>
      <c r="C124" t="n">
        <v>0.877814</v>
      </c>
      <c r="D124" t="n">
        <v>0.766842</v>
      </c>
      <c r="E124" t="n">
        <v>0.707186</v>
      </c>
      <c r="F124" t="n">
        <v>0.688835</v>
      </c>
    </row>
    <row r="125">
      <c r="A125" t="n">
        <v>3963972</v>
      </c>
      <c r="B125" t="n">
        <v>0.950672</v>
      </c>
      <c r="C125" t="n">
        <v>0.875135</v>
      </c>
      <c r="D125" t="n">
        <v>0.779262</v>
      </c>
      <c r="E125" t="n">
        <v>0.714886</v>
      </c>
      <c r="F125" t="n">
        <v>0.702703</v>
      </c>
    </row>
    <row r="126">
      <c r="A126" t="n">
        <v>4162110</v>
      </c>
      <c r="B126" t="n">
        <v>0.966912</v>
      </c>
      <c r="C126" t="n">
        <v>0.876241</v>
      </c>
      <c r="D126" t="n">
        <v>0.796018</v>
      </c>
      <c r="E126" t="n">
        <v>0.715967</v>
      </c>
      <c r="F126" t="n">
        <v>0.702301</v>
      </c>
    </row>
    <row r="127">
      <c r="A127" t="n">
        <v>4370154</v>
      </c>
      <c r="B127" t="n">
        <v>0.954501</v>
      </c>
      <c r="C127" t="n">
        <v>0.872437</v>
      </c>
      <c r="D127" t="n">
        <v>0.801612</v>
      </c>
      <c r="E127" t="n">
        <v>0.709833</v>
      </c>
      <c r="F127" t="n">
        <v>0.693759</v>
      </c>
    </row>
    <row r="128">
      <c r="A128" t="n">
        <v>4588600</v>
      </c>
      <c r="B128" t="n">
        <v>0.949689</v>
      </c>
      <c r="C128" t="n">
        <v>0.876925</v>
      </c>
      <c r="D128" t="n">
        <v>0.8236790000000001</v>
      </c>
      <c r="E128" t="n">
        <v>0.7150919999999999</v>
      </c>
      <c r="F128" t="n">
        <v>0.697454</v>
      </c>
    </row>
    <row r="129">
      <c r="A129" t="n">
        <v>4817968</v>
      </c>
      <c r="B129" t="n">
        <v>0.94773</v>
      </c>
      <c r="C129" t="n">
        <v>0.872281</v>
      </c>
      <c r="D129" t="n">
        <v>0.837916</v>
      </c>
      <c r="E129" t="n">
        <v>0.729221</v>
      </c>
      <c r="F129" t="n">
        <v>0.705703</v>
      </c>
    </row>
    <row r="130">
      <c r="A130" t="n">
        <v>5058804</v>
      </c>
      <c r="B130" t="n">
        <v>0.949888</v>
      </c>
      <c r="C130" t="n">
        <v>0.875266</v>
      </c>
      <c r="D130" t="n">
        <v>0.844836</v>
      </c>
      <c r="E130" t="n">
        <v>0.714095</v>
      </c>
      <c r="F130" t="n">
        <v>0.719951</v>
      </c>
    </row>
    <row r="131">
      <c r="A131" t="n">
        <v>5311681</v>
      </c>
      <c r="B131" t="n">
        <v>0.959721</v>
      </c>
      <c r="C131" t="n">
        <v>0.887725</v>
      </c>
      <c r="D131" t="n">
        <v>0.862876</v>
      </c>
      <c r="E131" t="n">
        <v>0.72856</v>
      </c>
      <c r="F131" t="n">
        <v>0.720919</v>
      </c>
    </row>
    <row r="132">
      <c r="A132" t="n">
        <v>5577201</v>
      </c>
      <c r="B132" t="n">
        <v>0.9575900000000001</v>
      </c>
      <c r="C132" t="n">
        <v>0.8962560000000001</v>
      </c>
      <c r="D132" t="n">
        <v>0.894142</v>
      </c>
      <c r="E132" t="n">
        <v>0.721378</v>
      </c>
      <c r="F132" t="n">
        <v>0.719011</v>
      </c>
    </row>
    <row r="133">
      <c r="A133" t="n">
        <v>5855997</v>
      </c>
      <c r="B133" t="n">
        <v>0.975392</v>
      </c>
      <c r="C133" t="n">
        <v>0.89012</v>
      </c>
      <c r="D133" t="n">
        <v>0.9121939999999999</v>
      </c>
      <c r="E133" t="n">
        <v>0.729534</v>
      </c>
      <c r="F133" t="n">
        <v>0.729299</v>
      </c>
    </row>
    <row r="134">
      <c r="A134" t="n">
        <v>6148732</v>
      </c>
      <c r="B134" t="n">
        <v>0.967712</v>
      </c>
      <c r="C134" t="n">
        <v>0.899111</v>
      </c>
      <c r="D134" t="n">
        <v>0.924278</v>
      </c>
      <c r="E134" t="n">
        <v>0.7448129999999999</v>
      </c>
      <c r="F134" t="n">
        <v>0.7468129999999999</v>
      </c>
    </row>
    <row r="135">
      <c r="A135" t="n">
        <v>6456103</v>
      </c>
      <c r="B135" t="n">
        <v>0.963846</v>
      </c>
      <c r="C135" t="n">
        <v>0.8944839999999999</v>
      </c>
      <c r="D135" t="n">
        <v>0.812021</v>
      </c>
      <c r="E135" t="n">
        <v>0.747243</v>
      </c>
      <c r="F135" t="n">
        <v>0.760988</v>
      </c>
    </row>
    <row r="136">
      <c r="A136" t="n">
        <v>6778842</v>
      </c>
      <c r="B136" t="n">
        <v>0.974867</v>
      </c>
      <c r="C136" t="n">
        <v>0.911985</v>
      </c>
      <c r="D136" t="n">
        <v>0.838086</v>
      </c>
      <c r="E136" t="n">
        <v>0.787479</v>
      </c>
      <c r="F136" t="n">
        <v>0.770018</v>
      </c>
    </row>
    <row r="137">
      <c r="A137" t="n">
        <v>7117717</v>
      </c>
      <c r="B137" t="n">
        <v>0.977622</v>
      </c>
      <c r="C137" t="n">
        <v>0.921781</v>
      </c>
      <c r="D137" t="n">
        <v>0.833867</v>
      </c>
      <c r="E137" t="n">
        <v>0.882274</v>
      </c>
      <c r="F137" t="n">
        <v>0.752207</v>
      </c>
    </row>
    <row r="138">
      <c r="A138" t="n">
        <v>7473535</v>
      </c>
      <c r="B138" t="n">
        <v>1.23036</v>
      </c>
      <c r="C138" t="n">
        <v>1.02231</v>
      </c>
      <c r="D138" t="n">
        <v>0.858509</v>
      </c>
      <c r="E138" t="n">
        <v>0.88315</v>
      </c>
      <c r="F138" t="n">
        <v>0.758314</v>
      </c>
    </row>
    <row r="139">
      <c r="A139" t="n">
        <v>7847143</v>
      </c>
      <c r="B139" t="n">
        <v>1.23828</v>
      </c>
      <c r="C139" t="n">
        <v>0.97489</v>
      </c>
      <c r="D139" t="n">
        <v>0.860091</v>
      </c>
      <c r="E139" t="n">
        <v>0.8809439999999999</v>
      </c>
      <c r="F139" t="n">
        <v>0.769334</v>
      </c>
    </row>
    <row r="140">
      <c r="A140" t="n">
        <v>8239431</v>
      </c>
      <c r="B140" t="n">
        <v>1.20442</v>
      </c>
      <c r="C140" t="n">
        <v>0.974882</v>
      </c>
      <c r="D140" t="n">
        <v>0.878122</v>
      </c>
      <c r="E140" t="n">
        <v>0.879339</v>
      </c>
      <c r="F140" t="n">
        <v>0.763449</v>
      </c>
    </row>
    <row r="141">
      <c r="A141" t="n">
        <v>8651333</v>
      </c>
      <c r="B141" t="n">
        <v>1.25338</v>
      </c>
      <c r="C141" t="n">
        <v>0.981529</v>
      </c>
      <c r="D141" t="n">
        <v>0.907691</v>
      </c>
      <c r="E141" t="n">
        <v>0.880047</v>
      </c>
      <c r="F141" t="n">
        <v>0.76606</v>
      </c>
    </row>
    <row r="142">
      <c r="A142" t="n">
        <v>9083830</v>
      </c>
      <c r="B142" t="n">
        <v>1.20411</v>
      </c>
      <c r="C142" t="n">
        <v>0.986688</v>
      </c>
      <c r="D142" t="n">
        <v>0.93007</v>
      </c>
      <c r="E142" t="n">
        <v>0.876193</v>
      </c>
      <c r="F142" t="n">
        <v>0.771492</v>
      </c>
    </row>
    <row r="143">
      <c r="A143" t="n">
        <v>9537951</v>
      </c>
      <c r="B143" t="n">
        <v>1.21705</v>
      </c>
      <c r="C143" t="n">
        <v>0.974979</v>
      </c>
      <c r="D143" t="n">
        <v>0.9416</v>
      </c>
      <c r="E143" t="n">
        <v>0.87926</v>
      </c>
      <c r="F143" t="n">
        <v>0.776156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