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0.0598524</v>
      </c>
      <c r="C2" t="n">
        <v>0.0604501</v>
      </c>
      <c r="D2" t="n">
        <v>0.163206</v>
      </c>
      <c r="E2" t="n">
        <v>0.0710422</v>
      </c>
      <c r="F2" t="n">
        <v>0.0620645</v>
      </c>
    </row>
    <row r="3">
      <c r="A3" t="n">
        <v>10500</v>
      </c>
      <c r="B3" t="n">
        <v>0.0599807</v>
      </c>
      <c r="C3" t="n">
        <v>0.062209</v>
      </c>
      <c r="D3" t="n">
        <v>0.167877</v>
      </c>
      <c r="E3" t="n">
        <v>0.0717372</v>
      </c>
      <c r="F3" t="n">
        <v>0.0624652</v>
      </c>
    </row>
    <row r="4">
      <c r="A4" t="n">
        <v>11025</v>
      </c>
      <c r="B4" t="n">
        <v>0.06292059999999999</v>
      </c>
      <c r="C4" t="n">
        <v>0.0679023</v>
      </c>
      <c r="D4" t="n">
        <v>0.173438</v>
      </c>
      <c r="E4" t="n">
        <v>0.0737052</v>
      </c>
      <c r="F4" t="n">
        <v>0.0640351</v>
      </c>
    </row>
    <row r="5">
      <c r="A5" t="n">
        <v>11576</v>
      </c>
      <c r="B5" t="n">
        <v>0.0678641</v>
      </c>
      <c r="C5" t="n">
        <v>0.0704673</v>
      </c>
      <c r="D5" t="n">
        <v>0.176543</v>
      </c>
      <c r="E5" t="n">
        <v>0.0747698</v>
      </c>
      <c r="F5" t="n">
        <v>0.0662103</v>
      </c>
    </row>
    <row r="6">
      <c r="A6" t="n">
        <v>12154</v>
      </c>
      <c r="B6" t="n">
        <v>0.07645730000000001</v>
      </c>
      <c r="C6" t="n">
        <v>0.0797455</v>
      </c>
      <c r="D6" t="n">
        <v>0.182215</v>
      </c>
      <c r="E6" t="n">
        <v>0.07797370000000001</v>
      </c>
      <c r="F6" t="n">
        <v>0.0696715</v>
      </c>
    </row>
    <row r="7">
      <c r="A7" t="n">
        <v>12760</v>
      </c>
      <c r="B7" t="n">
        <v>0.0893859</v>
      </c>
      <c r="C7" t="n">
        <v>0.0972744</v>
      </c>
      <c r="D7" t="n">
        <v>0.145407</v>
      </c>
      <c r="E7" t="n">
        <v>0.0851869</v>
      </c>
      <c r="F7" t="n">
        <v>0.07637770000000001</v>
      </c>
    </row>
    <row r="8">
      <c r="A8" t="n">
        <v>13396</v>
      </c>
      <c r="B8" t="n">
        <v>0.118106</v>
      </c>
      <c r="C8" t="n">
        <v>0.114555</v>
      </c>
      <c r="D8" t="n">
        <v>0.150568</v>
      </c>
      <c r="E8" t="n">
        <v>0.0954704</v>
      </c>
      <c r="F8" t="n">
        <v>0.0860267</v>
      </c>
    </row>
    <row r="9">
      <c r="A9" t="n">
        <v>14063</v>
      </c>
      <c r="B9" t="n">
        <v>0.149274</v>
      </c>
      <c r="C9" t="n">
        <v>0.144971</v>
      </c>
      <c r="D9" t="n">
        <v>0.154695</v>
      </c>
      <c r="E9" t="n">
        <v>0.0690905</v>
      </c>
      <c r="F9" t="n">
        <v>0.061677</v>
      </c>
    </row>
    <row r="10">
      <c r="A10" t="n">
        <v>14763</v>
      </c>
      <c r="B10" t="n">
        <v>0.0569882</v>
      </c>
      <c r="C10" t="n">
        <v>0.0587545</v>
      </c>
      <c r="D10" t="n">
        <v>0.159657</v>
      </c>
      <c r="E10" t="n">
        <v>0.0702115</v>
      </c>
      <c r="F10" t="n">
        <v>0.0609057</v>
      </c>
    </row>
    <row r="11">
      <c r="A11" t="n">
        <v>15498</v>
      </c>
      <c r="B11" t="n">
        <v>0.057276</v>
      </c>
      <c r="C11" t="n">
        <v>0.0594812</v>
      </c>
      <c r="D11" t="n">
        <v>0.164004</v>
      </c>
      <c r="E11" t="n">
        <v>0.0697985</v>
      </c>
      <c r="F11" t="n">
        <v>0.0616368</v>
      </c>
    </row>
    <row r="12">
      <c r="A12" t="n">
        <v>16269</v>
      </c>
      <c r="B12" t="n">
        <v>0.058985</v>
      </c>
      <c r="C12" t="n">
        <v>0.0627564</v>
      </c>
      <c r="D12" t="n">
        <v>0.180797</v>
      </c>
      <c r="E12" t="n">
        <v>0.0702933</v>
      </c>
      <c r="F12" t="n">
        <v>0.0618925</v>
      </c>
    </row>
    <row r="13">
      <c r="A13" t="n">
        <v>17078</v>
      </c>
      <c r="B13" t="n">
        <v>0.0594148</v>
      </c>
      <c r="C13" t="n">
        <v>0.0614551</v>
      </c>
      <c r="D13" t="n">
        <v>0.173745</v>
      </c>
      <c r="E13" t="n">
        <v>0.0703746</v>
      </c>
      <c r="F13" t="n">
        <v>0.0624153</v>
      </c>
    </row>
    <row r="14">
      <c r="A14" t="n">
        <v>17927</v>
      </c>
      <c r="B14" t="n">
        <v>0.0601273</v>
      </c>
      <c r="C14" t="n">
        <v>0.0628309</v>
      </c>
      <c r="D14" t="n">
        <v>0.178883</v>
      </c>
      <c r="E14" t="n">
        <v>0.0717716</v>
      </c>
      <c r="F14" t="n">
        <v>0.0629477</v>
      </c>
    </row>
    <row r="15">
      <c r="A15" t="n">
        <v>18818</v>
      </c>
      <c r="B15" t="n">
        <v>0.061526</v>
      </c>
      <c r="C15" t="n">
        <v>0.0643402</v>
      </c>
      <c r="D15" t="n">
        <v>0.183558</v>
      </c>
      <c r="E15" t="n">
        <v>0.0715081</v>
      </c>
      <c r="F15" t="n">
        <v>0.0634319</v>
      </c>
    </row>
    <row r="16">
      <c r="A16" t="n">
        <v>19753</v>
      </c>
      <c r="B16" t="n">
        <v>0.0634248</v>
      </c>
      <c r="C16" t="n">
        <v>0.066123</v>
      </c>
      <c r="D16" t="n">
        <v>0.187044</v>
      </c>
      <c r="E16" t="n">
        <v>0.07179580000000001</v>
      </c>
      <c r="F16" t="n">
        <v>0.0640733</v>
      </c>
    </row>
    <row r="17">
      <c r="A17" t="n">
        <v>20734</v>
      </c>
      <c r="B17" t="n">
        <v>0.0650758</v>
      </c>
      <c r="C17" t="n">
        <v>0.06823070000000001</v>
      </c>
      <c r="D17" t="n">
        <v>0.191442</v>
      </c>
      <c r="E17" t="n">
        <v>0.07308290000000001</v>
      </c>
      <c r="F17" t="n">
        <v>0.0651928</v>
      </c>
    </row>
    <row r="18">
      <c r="A18" t="n">
        <v>21764</v>
      </c>
      <c r="B18" t="n">
        <v>0.068852</v>
      </c>
      <c r="C18" t="n">
        <v>0.0731064</v>
      </c>
      <c r="D18" t="n">
        <v>0.196889</v>
      </c>
      <c r="E18" t="n">
        <v>0.0744654</v>
      </c>
      <c r="F18" t="n">
        <v>0.0672754</v>
      </c>
    </row>
    <row r="19">
      <c r="A19" t="n">
        <v>22845</v>
      </c>
      <c r="B19" t="n">
        <v>0.074183</v>
      </c>
      <c r="C19" t="n">
        <v>0.0785457</v>
      </c>
      <c r="D19" t="n">
        <v>0.20194</v>
      </c>
      <c r="E19" t="n">
        <v>0.0768616</v>
      </c>
      <c r="F19" t="n">
        <v>0.0694603</v>
      </c>
    </row>
    <row r="20">
      <c r="A20" t="n">
        <v>23980</v>
      </c>
      <c r="B20" t="n">
        <v>0.0825211</v>
      </c>
      <c r="C20" t="n">
        <v>0.086785</v>
      </c>
      <c r="D20" t="n">
        <v>0.210026</v>
      </c>
      <c r="E20" t="n">
        <v>0.0801196</v>
      </c>
      <c r="F20" t="n">
        <v>0.0753009</v>
      </c>
    </row>
    <row r="21">
      <c r="A21" t="n">
        <v>25171</v>
      </c>
      <c r="B21" t="n">
        <v>0.0953198</v>
      </c>
      <c r="C21" t="n">
        <v>0.0980644</v>
      </c>
      <c r="D21" t="n">
        <v>0.15741</v>
      </c>
      <c r="E21" t="n">
        <v>0.0859166</v>
      </c>
      <c r="F21" t="n">
        <v>0.0772929</v>
      </c>
    </row>
    <row r="22">
      <c r="A22" t="n">
        <v>26421</v>
      </c>
      <c r="B22" t="n">
        <v>0.118316</v>
      </c>
      <c r="C22" t="n">
        <v>0.117343</v>
      </c>
      <c r="D22" t="n">
        <v>0.164457</v>
      </c>
      <c r="E22" t="n">
        <v>0.094846</v>
      </c>
      <c r="F22" t="n">
        <v>0.08625960000000001</v>
      </c>
    </row>
    <row r="23">
      <c r="A23" t="n">
        <v>27733</v>
      </c>
      <c r="B23" t="n">
        <v>0.143056</v>
      </c>
      <c r="C23" t="n">
        <v>0.145747</v>
      </c>
      <c r="D23" t="n">
        <v>0.168531</v>
      </c>
      <c r="E23" t="n">
        <v>0.06990440000000001</v>
      </c>
      <c r="F23" t="n">
        <v>0.0631583</v>
      </c>
    </row>
    <row r="24">
      <c r="A24" t="n">
        <v>29110</v>
      </c>
      <c r="B24" t="n">
        <v>0.0608623</v>
      </c>
      <c r="C24" t="n">
        <v>0.0665356</v>
      </c>
      <c r="D24" t="n">
        <v>0.176764</v>
      </c>
      <c r="E24" t="n">
        <v>0.07052509999999999</v>
      </c>
      <c r="F24" t="n">
        <v>0.0639146</v>
      </c>
    </row>
    <row r="25">
      <c r="A25" t="n">
        <v>30555</v>
      </c>
      <c r="B25" t="n">
        <v>0.061551</v>
      </c>
      <c r="C25" t="n">
        <v>0.06586789999999999</v>
      </c>
      <c r="D25" t="n">
        <v>0.18496</v>
      </c>
      <c r="E25" t="n">
        <v>0.0705252</v>
      </c>
      <c r="F25" t="n">
        <v>0.06575640000000001</v>
      </c>
    </row>
    <row r="26">
      <c r="A26" t="n">
        <v>32072</v>
      </c>
      <c r="B26" t="n">
        <v>0.0622696</v>
      </c>
      <c r="C26" t="n">
        <v>0.065955</v>
      </c>
      <c r="D26" t="n">
        <v>0.184403</v>
      </c>
      <c r="E26" t="n">
        <v>0.07123980000000001</v>
      </c>
      <c r="F26" t="n">
        <v>0.0673431</v>
      </c>
    </row>
    <row r="27">
      <c r="A27" t="n">
        <v>33664</v>
      </c>
      <c r="B27" t="n">
        <v>0.0621566</v>
      </c>
      <c r="C27" t="n">
        <v>0.06625399999999999</v>
      </c>
      <c r="D27" t="n">
        <v>0.190514</v>
      </c>
      <c r="E27" t="n">
        <v>0.0730398</v>
      </c>
      <c r="F27" t="n">
        <v>0.0654725</v>
      </c>
    </row>
    <row r="28">
      <c r="A28" t="n">
        <v>35335</v>
      </c>
      <c r="B28" t="n">
        <v>0.0638962</v>
      </c>
      <c r="C28" t="n">
        <v>0.0679587</v>
      </c>
      <c r="D28" t="n">
        <v>0.196619</v>
      </c>
      <c r="E28" t="n">
        <v>0.0745142</v>
      </c>
      <c r="F28" t="n">
        <v>0.0672302</v>
      </c>
    </row>
    <row r="29">
      <c r="A29" t="n">
        <v>37089</v>
      </c>
      <c r="B29" t="n">
        <v>0.06466139999999999</v>
      </c>
      <c r="C29" t="n">
        <v>0.0696864</v>
      </c>
      <c r="D29" t="n">
        <v>0.201182</v>
      </c>
      <c r="E29" t="n">
        <v>0.0722796</v>
      </c>
      <c r="F29" t="n">
        <v>0.06635340000000001</v>
      </c>
    </row>
    <row r="30">
      <c r="A30" t="n">
        <v>38930</v>
      </c>
      <c r="B30" t="n">
        <v>0.0662061</v>
      </c>
      <c r="C30" t="n">
        <v>0.0706982</v>
      </c>
      <c r="D30" t="n">
        <v>0.204543</v>
      </c>
      <c r="E30" t="n">
        <v>0.07318089999999999</v>
      </c>
      <c r="F30" t="n">
        <v>0.06720139999999999</v>
      </c>
    </row>
    <row r="31">
      <c r="A31" t="n">
        <v>40863</v>
      </c>
      <c r="B31" t="n">
        <v>0.0707699</v>
      </c>
      <c r="C31" t="n">
        <v>0.0736636</v>
      </c>
      <c r="D31" t="n">
        <v>0.215621</v>
      </c>
      <c r="E31" t="n">
        <v>0.074947</v>
      </c>
      <c r="F31" t="n">
        <v>0.06869359999999999</v>
      </c>
    </row>
    <row r="32">
      <c r="A32" t="n">
        <v>42892</v>
      </c>
      <c r="B32" t="n">
        <v>0.071501</v>
      </c>
      <c r="C32" t="n">
        <v>0.07692019999999999</v>
      </c>
      <c r="D32" t="n">
        <v>0.217068</v>
      </c>
      <c r="E32" t="n">
        <v>0.07613209999999999</v>
      </c>
      <c r="F32" t="n">
        <v>0.0703022</v>
      </c>
    </row>
    <row r="33">
      <c r="A33" t="n">
        <v>45022</v>
      </c>
      <c r="B33" t="n">
        <v>0.0768518</v>
      </c>
      <c r="C33" t="n">
        <v>0.0818624</v>
      </c>
      <c r="D33" t="n">
        <v>0.223565</v>
      </c>
      <c r="E33" t="n">
        <v>0.0807795</v>
      </c>
      <c r="F33" t="n">
        <v>0.0732681</v>
      </c>
    </row>
    <row r="34">
      <c r="A34" t="n">
        <v>47258</v>
      </c>
      <c r="B34" t="n">
        <v>0.0833742</v>
      </c>
      <c r="C34" t="n">
        <v>0.0880367</v>
      </c>
      <c r="D34" t="n">
        <v>0.226696</v>
      </c>
      <c r="E34" t="n">
        <v>0.0815447</v>
      </c>
      <c r="F34" t="n">
        <v>0.0758457</v>
      </c>
    </row>
    <row r="35">
      <c r="A35" t="n">
        <v>49605</v>
      </c>
      <c r="B35" t="n">
        <v>0.0943595</v>
      </c>
      <c r="C35" t="n">
        <v>0.100635</v>
      </c>
      <c r="D35" t="n">
        <v>0.170574</v>
      </c>
      <c r="E35" t="n">
        <v>0.08841010000000001</v>
      </c>
      <c r="F35" t="n">
        <v>0.0818855</v>
      </c>
    </row>
    <row r="36">
      <c r="A36" t="n">
        <v>52069</v>
      </c>
      <c r="B36" t="n">
        <v>0.113396</v>
      </c>
      <c r="C36" t="n">
        <v>0.117549</v>
      </c>
      <c r="D36" t="n">
        <v>0.177497</v>
      </c>
      <c r="E36" t="n">
        <v>0.09701220000000001</v>
      </c>
      <c r="F36" t="n">
        <v>0.09100900000000001</v>
      </c>
    </row>
    <row r="37">
      <c r="A37" t="n">
        <v>54656</v>
      </c>
      <c r="B37" t="n">
        <v>0.1433</v>
      </c>
      <c r="C37" t="n">
        <v>0.147613</v>
      </c>
      <c r="D37" t="n">
        <v>0.185832</v>
      </c>
      <c r="E37" t="n">
        <v>0.07273350000000001</v>
      </c>
      <c r="F37" t="n">
        <v>0.0676185</v>
      </c>
    </row>
    <row r="38">
      <c r="A38" t="n">
        <v>57372</v>
      </c>
      <c r="B38" t="n">
        <v>0.06658210000000001</v>
      </c>
      <c r="C38" t="n">
        <v>0.0709969</v>
      </c>
      <c r="D38" t="n">
        <v>0.190881</v>
      </c>
      <c r="E38" t="n">
        <v>0.0721932</v>
      </c>
      <c r="F38" t="n">
        <v>0.06763130000000001</v>
      </c>
    </row>
    <row r="39">
      <c r="A39" t="n">
        <v>60223</v>
      </c>
      <c r="B39" t="n">
        <v>0.0662257</v>
      </c>
      <c r="C39" t="n">
        <v>0.072851</v>
      </c>
      <c r="D39" t="n">
        <v>0.200982</v>
      </c>
      <c r="E39" t="n">
        <v>0.07312490000000001</v>
      </c>
      <c r="F39" t="n">
        <v>0.06881760000000001</v>
      </c>
    </row>
    <row r="40">
      <c r="A40" t="n">
        <v>63216</v>
      </c>
      <c r="B40" t="n">
        <v>0.0670224</v>
      </c>
      <c r="C40" t="n">
        <v>0.0748745</v>
      </c>
      <c r="D40" t="n">
        <v>0.210471</v>
      </c>
      <c r="E40" t="n">
        <v>0.0734942</v>
      </c>
      <c r="F40" t="n">
        <v>0.0696198</v>
      </c>
    </row>
    <row r="41">
      <c r="A41" t="n">
        <v>66358</v>
      </c>
      <c r="B41" t="n">
        <v>0.0674881</v>
      </c>
      <c r="C41" t="n">
        <v>0.0749697</v>
      </c>
      <c r="D41" t="n">
        <v>0.21646</v>
      </c>
      <c r="E41" t="n">
        <v>0.07343909999999999</v>
      </c>
      <c r="F41" t="n">
        <v>0.0699067</v>
      </c>
    </row>
    <row r="42">
      <c r="A42" t="n">
        <v>69657</v>
      </c>
      <c r="B42" t="n">
        <v>0.0692705</v>
      </c>
      <c r="C42" t="n">
        <v>0.07651289999999999</v>
      </c>
      <c r="D42" t="n">
        <v>0.226533</v>
      </c>
      <c r="E42" t="n">
        <v>0.0738487</v>
      </c>
      <c r="F42" t="n">
        <v>0.0725973</v>
      </c>
    </row>
    <row r="43">
      <c r="A43" t="n">
        <v>73120</v>
      </c>
      <c r="B43" t="n">
        <v>0.07045410000000001</v>
      </c>
      <c r="C43" t="n">
        <v>0.0807208</v>
      </c>
      <c r="D43" t="n">
        <v>0.238853</v>
      </c>
      <c r="E43" t="n">
        <v>0.07470250000000001</v>
      </c>
      <c r="F43" t="n">
        <v>0.07206410000000001</v>
      </c>
    </row>
    <row r="44">
      <c r="A44" t="n">
        <v>76756</v>
      </c>
      <c r="B44" t="n">
        <v>0.0711782</v>
      </c>
      <c r="C44" t="n">
        <v>0.08203770000000001</v>
      </c>
      <c r="D44" t="n">
        <v>0.245639</v>
      </c>
      <c r="E44" t="n">
        <v>0.07598249999999999</v>
      </c>
      <c r="F44" t="n">
        <v>0.0733323</v>
      </c>
    </row>
    <row r="45">
      <c r="A45" t="n">
        <v>80573</v>
      </c>
      <c r="B45" t="n">
        <v>0.0736898</v>
      </c>
      <c r="C45" t="n">
        <v>0.0853452</v>
      </c>
      <c r="D45" t="n">
        <v>0.25149</v>
      </c>
      <c r="E45" t="n">
        <v>0.0764555</v>
      </c>
      <c r="F45" t="n">
        <v>0.074612</v>
      </c>
    </row>
    <row r="46">
      <c r="A46" t="n">
        <v>84580</v>
      </c>
      <c r="B46" t="n">
        <v>0.0764653</v>
      </c>
      <c r="C46" t="n">
        <v>0.08903030000000001</v>
      </c>
      <c r="D46" t="n">
        <v>0.265351</v>
      </c>
      <c r="E46" t="n">
        <v>0.078152</v>
      </c>
      <c r="F46" t="n">
        <v>0.0766729</v>
      </c>
    </row>
    <row r="47">
      <c r="A47" t="n">
        <v>88787</v>
      </c>
      <c r="B47" t="n">
        <v>0.0809815</v>
      </c>
      <c r="C47" t="n">
        <v>0.0943094</v>
      </c>
      <c r="D47" t="n">
        <v>0.277205</v>
      </c>
      <c r="E47" t="n">
        <v>0.08094700000000001</v>
      </c>
      <c r="F47" t="n">
        <v>0.079123</v>
      </c>
    </row>
    <row r="48">
      <c r="A48" t="n">
        <v>93204</v>
      </c>
      <c r="B48" t="n">
        <v>0.0884071</v>
      </c>
      <c r="C48" t="n">
        <v>0.103176</v>
      </c>
      <c r="D48" t="n">
        <v>0.291874</v>
      </c>
      <c r="E48" t="n">
        <v>0.08395610000000001</v>
      </c>
      <c r="F48" t="n">
        <v>0.0832099</v>
      </c>
    </row>
    <row r="49">
      <c r="A49" t="n">
        <v>97841</v>
      </c>
      <c r="B49" t="n">
        <v>0.0991911</v>
      </c>
      <c r="C49" t="n">
        <v>0.114608</v>
      </c>
      <c r="D49" t="n">
        <v>0.305393</v>
      </c>
      <c r="E49" t="n">
        <v>0.0887994</v>
      </c>
      <c r="F49" t="n">
        <v>0.0883144</v>
      </c>
    </row>
    <row r="50">
      <c r="A50" t="n">
        <v>102709</v>
      </c>
      <c r="B50" t="n">
        <v>0.114042</v>
      </c>
      <c r="C50" t="n">
        <v>0.130493</v>
      </c>
      <c r="D50" t="n">
        <v>0.222017</v>
      </c>
      <c r="E50" t="n">
        <v>0.0968126</v>
      </c>
      <c r="F50" t="n">
        <v>0.0972802</v>
      </c>
    </row>
    <row r="51">
      <c r="A51" t="n">
        <v>107820</v>
      </c>
      <c r="B51" t="n">
        <v>0.144594</v>
      </c>
      <c r="C51" t="n">
        <v>0.156568</v>
      </c>
      <c r="D51" t="n">
        <v>0.234687</v>
      </c>
      <c r="E51" t="n">
        <v>0.07751959999999999</v>
      </c>
      <c r="F51" t="n">
        <v>0.07575369999999999</v>
      </c>
    </row>
    <row r="52">
      <c r="A52" t="n">
        <v>113186</v>
      </c>
      <c r="B52" t="n">
        <v>0.183382</v>
      </c>
      <c r="C52" t="n">
        <v>0.198109</v>
      </c>
      <c r="D52" t="n">
        <v>0.244636</v>
      </c>
      <c r="E52" t="n">
        <v>0.0779228</v>
      </c>
      <c r="F52" t="n">
        <v>0.0764773</v>
      </c>
    </row>
    <row r="53">
      <c r="A53" t="n">
        <v>118820</v>
      </c>
      <c r="B53" t="n">
        <v>0.07683039999999999</v>
      </c>
      <c r="C53" t="n">
        <v>0.0897371</v>
      </c>
      <c r="D53" t="n">
        <v>0.256149</v>
      </c>
      <c r="E53" t="n">
        <v>0.0784509</v>
      </c>
      <c r="F53" t="n">
        <v>0.07710839999999999</v>
      </c>
    </row>
    <row r="54">
      <c r="A54" t="n">
        <v>124735</v>
      </c>
      <c r="B54" t="n">
        <v>0.0777789</v>
      </c>
      <c r="C54" t="n">
        <v>0.09211179999999999</v>
      </c>
      <c r="D54" t="n">
        <v>0.265248</v>
      </c>
      <c r="E54" t="n">
        <v>0.0784624</v>
      </c>
      <c r="F54" t="n">
        <v>0.0780059</v>
      </c>
    </row>
    <row r="55">
      <c r="A55" t="n">
        <v>130945</v>
      </c>
      <c r="B55" t="n">
        <v>0.07869859999999999</v>
      </c>
      <c r="C55" t="n">
        <v>0.0929715</v>
      </c>
      <c r="D55" t="n">
        <v>0.278273</v>
      </c>
      <c r="E55" t="n">
        <v>0.0788026</v>
      </c>
      <c r="F55" t="n">
        <v>0.0785352</v>
      </c>
    </row>
    <row r="56">
      <c r="A56" t="n">
        <v>137465</v>
      </c>
      <c r="B56" t="n">
        <v>0.0799676</v>
      </c>
      <c r="C56" t="n">
        <v>0.0953951</v>
      </c>
      <c r="D56" t="n">
        <v>0.295893</v>
      </c>
      <c r="E56" t="n">
        <v>0.07970190000000001</v>
      </c>
      <c r="F56" t="n">
        <v>0.0796606</v>
      </c>
    </row>
    <row r="57">
      <c r="A57" t="n">
        <v>144311</v>
      </c>
      <c r="B57" t="n">
        <v>0.0808223</v>
      </c>
      <c r="C57" t="n">
        <v>0.09922300000000001</v>
      </c>
      <c r="D57" t="n">
        <v>0.312781</v>
      </c>
      <c r="E57" t="n">
        <v>0.08147840000000001</v>
      </c>
      <c r="F57" t="n">
        <v>0.08210679999999999</v>
      </c>
    </row>
    <row r="58">
      <c r="A58" t="n">
        <v>151499</v>
      </c>
      <c r="B58" t="n">
        <v>0.08345619999999999</v>
      </c>
      <c r="C58" t="n">
        <v>0.102172</v>
      </c>
      <c r="D58" t="n">
        <v>0.326665</v>
      </c>
      <c r="E58" t="n">
        <v>0.0822695</v>
      </c>
      <c r="F58" t="n">
        <v>0.083444</v>
      </c>
    </row>
    <row r="59">
      <c r="A59" t="n">
        <v>159046</v>
      </c>
      <c r="B59" t="n">
        <v>0.0869282</v>
      </c>
      <c r="C59" t="n">
        <v>0.1055</v>
      </c>
      <c r="D59" t="n">
        <v>0.342858</v>
      </c>
      <c r="E59" t="n">
        <v>0.0830925</v>
      </c>
      <c r="F59" t="n">
        <v>0.0849357</v>
      </c>
    </row>
    <row r="60">
      <c r="A60" t="n">
        <v>166970</v>
      </c>
      <c r="B60" t="n">
        <v>0.0888912</v>
      </c>
      <c r="C60" t="n">
        <v>0.112031</v>
      </c>
      <c r="D60" t="n">
        <v>0.360413</v>
      </c>
      <c r="E60" t="n">
        <v>0.0849883</v>
      </c>
      <c r="F60" t="n">
        <v>0.0875461</v>
      </c>
    </row>
    <row r="61">
      <c r="A61" t="n">
        <v>175290</v>
      </c>
      <c r="B61" t="n">
        <v>0.0944055</v>
      </c>
      <c r="C61" t="n">
        <v>0.116006</v>
      </c>
      <c r="D61" t="n">
        <v>0.398665</v>
      </c>
      <c r="E61" t="n">
        <v>0.0870215</v>
      </c>
      <c r="F61" t="n">
        <v>0.09000519999999999</v>
      </c>
    </row>
    <row r="62">
      <c r="A62" t="n">
        <v>184026</v>
      </c>
      <c r="B62" t="n">
        <v>0.09915</v>
      </c>
      <c r="C62" t="n">
        <v>0.124216</v>
      </c>
      <c r="D62" t="n">
        <v>0.402337</v>
      </c>
      <c r="E62" t="n">
        <v>0.0905092</v>
      </c>
      <c r="F62" t="n">
        <v>0.09395199999999999</v>
      </c>
    </row>
    <row r="63">
      <c r="A63" t="n">
        <v>193198</v>
      </c>
      <c r="B63" t="n">
        <v>0.108645</v>
      </c>
      <c r="C63" t="n">
        <v>0.136739</v>
      </c>
      <c r="D63" t="n">
        <v>0.42493</v>
      </c>
      <c r="E63" t="n">
        <v>0.0956385</v>
      </c>
      <c r="F63" t="n">
        <v>0.100093</v>
      </c>
    </row>
    <row r="64">
      <c r="A64" t="n">
        <v>202828</v>
      </c>
      <c r="B64" t="n">
        <v>0.124353</v>
      </c>
      <c r="C64" t="n">
        <v>0.162024</v>
      </c>
      <c r="D64" t="n">
        <v>0.313692</v>
      </c>
      <c r="E64" t="n">
        <v>0.103239</v>
      </c>
      <c r="F64" t="n">
        <v>0.10853</v>
      </c>
    </row>
    <row r="65">
      <c r="A65" t="n">
        <v>212939</v>
      </c>
      <c r="B65" t="n">
        <v>0.147746</v>
      </c>
      <c r="C65" t="n">
        <v>0.182465</v>
      </c>
      <c r="D65" t="n">
        <v>0.331996</v>
      </c>
      <c r="E65" t="n">
        <v>0.11649</v>
      </c>
      <c r="F65" t="n">
        <v>0.123865</v>
      </c>
    </row>
    <row r="66">
      <c r="A66" t="n">
        <v>223555</v>
      </c>
      <c r="B66" t="n">
        <v>0.186035</v>
      </c>
      <c r="C66" t="n">
        <v>0.226055</v>
      </c>
      <c r="D66" t="n">
        <v>0.352732</v>
      </c>
      <c r="E66" t="n">
        <v>0.0828125</v>
      </c>
      <c r="F66" t="n">
        <v>0.0842734</v>
      </c>
    </row>
    <row r="67">
      <c r="A67" t="n">
        <v>234701</v>
      </c>
      <c r="B67" t="n">
        <v>0.0874601</v>
      </c>
      <c r="C67" t="n">
        <v>0.107303</v>
      </c>
      <c r="D67" t="n">
        <v>0.369809</v>
      </c>
      <c r="E67" t="n">
        <v>0.0833719</v>
      </c>
      <c r="F67" t="n">
        <v>0.085386</v>
      </c>
    </row>
    <row r="68">
      <c r="A68" t="n">
        <v>246404</v>
      </c>
      <c r="B68" t="n">
        <v>0.0887283</v>
      </c>
      <c r="C68" t="n">
        <v>0.109778</v>
      </c>
      <c r="D68" t="n">
        <v>0.392037</v>
      </c>
      <c r="E68" t="n">
        <v>0.0838555</v>
      </c>
      <c r="F68" t="n">
        <v>0.0866133</v>
      </c>
    </row>
    <row r="69">
      <c r="A69" t="n">
        <v>258692</v>
      </c>
      <c r="B69" t="n">
        <v>0.0895608</v>
      </c>
      <c r="C69" t="n">
        <v>0.119018</v>
      </c>
      <c r="D69" t="n">
        <v>0.412503</v>
      </c>
      <c r="E69" t="n">
        <v>0.08446620000000001</v>
      </c>
      <c r="F69" t="n">
        <v>0.0874863</v>
      </c>
    </row>
    <row r="70">
      <c r="A70" t="n">
        <v>271594</v>
      </c>
      <c r="B70" t="n">
        <v>0.093636</v>
      </c>
      <c r="C70" t="n">
        <v>0.114797</v>
      </c>
      <c r="D70" t="n">
        <v>0.435936</v>
      </c>
      <c r="E70" t="n">
        <v>0.08589810000000001</v>
      </c>
      <c r="F70" t="n">
        <v>0.0900487</v>
      </c>
    </row>
    <row r="71">
      <c r="A71" t="n">
        <v>285141</v>
      </c>
      <c r="B71" t="n">
        <v>0.09382</v>
      </c>
      <c r="C71" t="n">
        <v>0.119261</v>
      </c>
      <c r="D71" t="n">
        <v>0.494499</v>
      </c>
      <c r="E71" t="n">
        <v>0.0865317</v>
      </c>
      <c r="F71" t="n">
        <v>0.0909997</v>
      </c>
    </row>
    <row r="72">
      <c r="A72" t="n">
        <v>299365</v>
      </c>
      <c r="B72" t="n">
        <v>0.0961486</v>
      </c>
      <c r="C72" t="n">
        <v>0.12256</v>
      </c>
      <c r="D72" t="n">
        <v>0.483283</v>
      </c>
      <c r="E72" t="n">
        <v>0.0884349</v>
      </c>
      <c r="F72" t="n">
        <v>0.09546689999999999</v>
      </c>
    </row>
    <row r="73">
      <c r="A73" t="n">
        <v>314300</v>
      </c>
      <c r="B73" t="n">
        <v>0.100395</v>
      </c>
      <c r="C73" t="n">
        <v>0.12962</v>
      </c>
      <c r="D73" t="n">
        <v>0.527813</v>
      </c>
      <c r="E73" t="n">
        <v>0.0908663</v>
      </c>
      <c r="F73" t="n">
        <v>0.0978729</v>
      </c>
    </row>
    <row r="74">
      <c r="A74" t="n">
        <v>329981</v>
      </c>
      <c r="B74" t="n">
        <v>0.104162</v>
      </c>
      <c r="C74" t="n">
        <v>0.135766</v>
      </c>
      <c r="D74" t="n">
        <v>0.5685170000000001</v>
      </c>
      <c r="E74" t="n">
        <v>0.0921616</v>
      </c>
      <c r="F74" t="n">
        <v>0.09978099999999999</v>
      </c>
    </row>
    <row r="75">
      <c r="A75" t="n">
        <v>346446</v>
      </c>
      <c r="B75" t="n">
        <v>0.106499</v>
      </c>
      <c r="C75" t="n">
        <v>0.143268</v>
      </c>
      <c r="D75" t="n">
        <v>0.596996</v>
      </c>
      <c r="E75" t="n">
        <v>0.094011</v>
      </c>
      <c r="F75" t="n">
        <v>0.10299</v>
      </c>
    </row>
    <row r="76">
      <c r="A76" t="n">
        <v>363734</v>
      </c>
      <c r="B76" t="n">
        <v>0.112904</v>
      </c>
      <c r="C76" t="n">
        <v>0.155404</v>
      </c>
      <c r="D76" t="n">
        <v>0.621078</v>
      </c>
      <c r="E76" t="n">
        <v>0.0997849</v>
      </c>
      <c r="F76" t="n">
        <v>0.113188</v>
      </c>
    </row>
    <row r="77">
      <c r="A77" t="n">
        <v>381886</v>
      </c>
      <c r="B77" t="n">
        <v>0.126218</v>
      </c>
      <c r="C77" t="n">
        <v>0.169356</v>
      </c>
      <c r="D77" t="n">
        <v>0.649921</v>
      </c>
      <c r="E77" t="n">
        <v>0.102995</v>
      </c>
      <c r="F77" t="n">
        <v>0.11539</v>
      </c>
    </row>
    <row r="78">
      <c r="A78" t="n">
        <v>400945</v>
      </c>
      <c r="B78" t="n">
        <v>0.145852</v>
      </c>
      <c r="C78" t="n">
        <v>0.198185</v>
      </c>
      <c r="D78" t="n">
        <v>0.5035809999999999</v>
      </c>
      <c r="E78" t="n">
        <v>0.115209</v>
      </c>
      <c r="F78" t="n">
        <v>0.132266</v>
      </c>
    </row>
    <row r="79">
      <c r="A79" t="n">
        <v>420956</v>
      </c>
      <c r="B79" t="n">
        <v>0.168635</v>
      </c>
      <c r="C79" t="n">
        <v>0.238026</v>
      </c>
      <c r="D79" t="n">
        <v>0.5129089999999999</v>
      </c>
      <c r="E79" t="n">
        <v>0.130516</v>
      </c>
      <c r="F79" t="n">
        <v>0.143269</v>
      </c>
    </row>
    <row r="80">
      <c r="A80" t="n">
        <v>441967</v>
      </c>
      <c r="B80" t="n">
        <v>0.201925</v>
      </c>
      <c r="C80" t="n">
        <v>0.270273</v>
      </c>
      <c r="D80" t="n">
        <v>0.529546</v>
      </c>
      <c r="E80" t="n">
        <v>0.0878789</v>
      </c>
      <c r="F80" t="n">
        <v>0.0947881</v>
      </c>
    </row>
    <row r="81">
      <c r="A81" t="n">
        <v>464028</v>
      </c>
      <c r="B81" t="n">
        <v>0.0990876</v>
      </c>
      <c r="C81" t="n">
        <v>0.134351</v>
      </c>
      <c r="D81" t="n">
        <v>0.549691</v>
      </c>
      <c r="E81" t="n">
        <v>0.09056359999999999</v>
      </c>
      <c r="F81" t="n">
        <v>0.09786599999999999</v>
      </c>
    </row>
    <row r="82">
      <c r="A82" t="n">
        <v>487192</v>
      </c>
      <c r="B82" t="n">
        <v>0.10099</v>
      </c>
      <c r="C82" t="n">
        <v>0.137249</v>
      </c>
      <c r="D82" t="n">
        <v>0.537588</v>
      </c>
      <c r="E82" t="n">
        <v>0.0900325</v>
      </c>
      <c r="F82" t="n">
        <v>0.09944600000000001</v>
      </c>
    </row>
    <row r="83">
      <c r="A83" t="n">
        <v>511514</v>
      </c>
      <c r="B83" t="n">
        <v>0.103163</v>
      </c>
      <c r="C83" t="n">
        <v>0.142638</v>
      </c>
      <c r="D83" t="n">
        <v>0.561052</v>
      </c>
      <c r="E83" t="n">
        <v>0.0922741</v>
      </c>
      <c r="F83" t="n">
        <v>0.102776</v>
      </c>
    </row>
    <row r="84">
      <c r="A84" t="n">
        <v>537052</v>
      </c>
      <c r="B84" t="n">
        <v>0.106515</v>
      </c>
      <c r="C84" t="n">
        <v>0.151457</v>
      </c>
      <c r="D84" t="n">
        <v>0.6058750000000001</v>
      </c>
      <c r="E84" t="n">
        <v>0.0940025</v>
      </c>
      <c r="F84" t="n">
        <v>0.107157</v>
      </c>
    </row>
    <row r="85">
      <c r="A85" t="n">
        <v>563866</v>
      </c>
      <c r="B85" t="n">
        <v>0.110439</v>
      </c>
      <c r="C85" t="n">
        <v>0.155268</v>
      </c>
      <c r="D85" t="n">
        <v>0.604479</v>
      </c>
      <c r="E85" t="n">
        <v>0.0977785</v>
      </c>
      <c r="F85" t="n">
        <v>0.107767</v>
      </c>
    </row>
    <row r="86">
      <c r="A86" t="n">
        <v>592020</v>
      </c>
      <c r="B86" t="n">
        <v>0.117764</v>
      </c>
      <c r="C86" t="n">
        <v>0.161052</v>
      </c>
      <c r="D86" t="n">
        <v>0.671918</v>
      </c>
      <c r="E86" t="n">
        <v>0.0980311</v>
      </c>
      <c r="F86" t="n">
        <v>0.1128</v>
      </c>
    </row>
    <row r="87">
      <c r="A87" t="n">
        <v>621581</v>
      </c>
      <c r="B87" t="n">
        <v>0.118129</v>
      </c>
      <c r="C87" t="n">
        <v>0.166047</v>
      </c>
      <c r="D87" t="n">
        <v>0.6571630000000001</v>
      </c>
      <c r="E87" t="n">
        <v>0.09928190000000001</v>
      </c>
      <c r="F87" t="n">
        <v>0.115985</v>
      </c>
    </row>
    <row r="88">
      <c r="A88" t="n">
        <v>652620</v>
      </c>
      <c r="B88" t="n">
        <v>0.123257</v>
      </c>
      <c r="C88" t="n">
        <v>0.174938</v>
      </c>
      <c r="D88" t="n">
        <v>0.683605</v>
      </c>
      <c r="E88" t="n">
        <v>0.102175</v>
      </c>
      <c r="F88" t="n">
        <v>0.123829</v>
      </c>
    </row>
    <row r="89">
      <c r="A89" t="n">
        <v>685210</v>
      </c>
      <c r="B89" t="n">
        <v>0.129193</v>
      </c>
      <c r="C89" t="n">
        <v>0.192641</v>
      </c>
      <c r="D89" t="n">
        <v>0.732112</v>
      </c>
      <c r="E89" t="n">
        <v>0.109011</v>
      </c>
      <c r="F89" t="n">
        <v>0.129617</v>
      </c>
    </row>
    <row r="90">
      <c r="A90" t="n">
        <v>719429</v>
      </c>
      <c r="B90" t="n">
        <v>0.138981</v>
      </c>
      <c r="C90" t="n">
        <v>0.19585</v>
      </c>
      <c r="D90" t="n">
        <v>0.735689</v>
      </c>
      <c r="E90" t="n">
        <v>0.110436</v>
      </c>
      <c r="F90" t="n">
        <v>0.134871</v>
      </c>
    </row>
    <row r="91">
      <c r="A91" t="n">
        <v>755358</v>
      </c>
      <c r="B91" t="n">
        <v>0.147798</v>
      </c>
      <c r="C91" t="n">
        <v>0.212608</v>
      </c>
      <c r="D91" t="n">
        <v>0.765054</v>
      </c>
      <c r="E91" t="n">
        <v>0.115945</v>
      </c>
      <c r="F91" t="n">
        <v>0.15068</v>
      </c>
    </row>
    <row r="92">
      <c r="A92" t="n">
        <v>793083</v>
      </c>
      <c r="B92" t="n">
        <v>0.161951</v>
      </c>
      <c r="C92" t="n">
        <v>0.24014</v>
      </c>
      <c r="D92" t="n">
        <v>0.580943</v>
      </c>
      <c r="E92" t="n">
        <v>0.12455</v>
      </c>
      <c r="F92" t="n">
        <v>0.151654</v>
      </c>
    </row>
    <row r="93">
      <c r="A93" t="n">
        <v>832694</v>
      </c>
      <c r="B93" t="n">
        <v>0.18659</v>
      </c>
      <c r="C93" t="n">
        <v>0.269785</v>
      </c>
      <c r="D93" t="n">
        <v>0.604777</v>
      </c>
      <c r="E93" t="n">
        <v>0.138453</v>
      </c>
      <c r="F93" t="n">
        <v>0.168728</v>
      </c>
    </row>
    <row r="94">
      <c r="A94" t="n">
        <v>874285</v>
      </c>
      <c r="B94" t="n">
        <v>0.222678</v>
      </c>
      <c r="C94" t="n">
        <v>0.321817</v>
      </c>
      <c r="D94" t="n">
        <v>0.62155</v>
      </c>
      <c r="E94" t="n">
        <v>0.107707</v>
      </c>
      <c r="F94" t="n">
        <v>0.126863</v>
      </c>
    </row>
    <row r="95">
      <c r="A95" t="n">
        <v>917955</v>
      </c>
      <c r="B95" t="n">
        <v>0.129161</v>
      </c>
      <c r="C95" t="n">
        <v>0.1811</v>
      </c>
      <c r="D95" t="n">
        <v>0.639576</v>
      </c>
      <c r="E95" t="n">
        <v>0.1089</v>
      </c>
      <c r="F95" t="n">
        <v>0.137084</v>
      </c>
    </row>
    <row r="96">
      <c r="A96" t="n">
        <v>963808</v>
      </c>
      <c r="B96" t="n">
        <v>0.131762</v>
      </c>
      <c r="C96" t="n">
        <v>0.186283</v>
      </c>
      <c r="D96" t="n">
        <v>0.667853</v>
      </c>
      <c r="E96" t="n">
        <v>0.118665</v>
      </c>
      <c r="F96" t="n">
        <v>0.133707</v>
      </c>
    </row>
    <row r="97">
      <c r="A97" t="n">
        <v>1011953</v>
      </c>
      <c r="B97" t="n">
        <v>0.137049</v>
      </c>
      <c r="C97" t="n">
        <v>0.191952</v>
      </c>
      <c r="D97" t="n">
        <v>0.687943</v>
      </c>
      <c r="E97" t="n">
        <v>0.115231</v>
      </c>
      <c r="F97" t="n">
        <v>0.135738</v>
      </c>
    </row>
    <row r="98">
      <c r="A98" t="n">
        <v>1062505</v>
      </c>
      <c r="B98" t="n">
        <v>0.135954</v>
      </c>
      <c r="C98" t="n">
        <v>0.199748</v>
      </c>
      <c r="D98" t="n">
        <v>0.711933</v>
      </c>
      <c r="E98" t="n">
        <v>0.114585</v>
      </c>
      <c r="F98" t="n">
        <v>0.139723</v>
      </c>
    </row>
    <row r="99">
      <c r="A99" t="n">
        <v>1115584</v>
      </c>
      <c r="B99" t="n">
        <v>0.142501</v>
      </c>
      <c r="C99" t="n">
        <v>0.209735</v>
      </c>
      <c r="D99" t="n">
        <v>0.754142</v>
      </c>
      <c r="E99" t="n">
        <v>0.118477</v>
      </c>
      <c r="F99" t="n">
        <v>0.145357</v>
      </c>
    </row>
    <row r="100">
      <c r="A100" t="n">
        <v>1171316</v>
      </c>
      <c r="B100" t="n">
        <v>0.144125</v>
      </c>
      <c r="C100" t="n">
        <v>0.208148</v>
      </c>
      <c r="D100" t="n">
        <v>0.755213</v>
      </c>
      <c r="E100" t="n">
        <v>0.118923</v>
      </c>
      <c r="F100" t="n">
        <v>0.148904</v>
      </c>
    </row>
    <row r="101">
      <c r="A101" t="n">
        <v>1229834</v>
      </c>
      <c r="B101" t="n">
        <v>0.1496</v>
      </c>
      <c r="C101" t="n">
        <v>0.215211</v>
      </c>
      <c r="D101" t="n">
        <v>0.812419</v>
      </c>
      <c r="E101" t="n">
        <v>0.122744</v>
      </c>
      <c r="F101" t="n">
        <v>0.153293</v>
      </c>
    </row>
    <row r="102">
      <c r="A102" t="n">
        <v>1291277</v>
      </c>
      <c r="B102" t="n">
        <v>0.153633</v>
      </c>
      <c r="C102" t="n">
        <v>0.230024</v>
      </c>
      <c r="D102" t="n">
        <v>0.828404</v>
      </c>
      <c r="E102" t="n">
        <v>0.124298</v>
      </c>
      <c r="F102" t="n">
        <v>0.156766</v>
      </c>
    </row>
    <row r="103">
      <c r="A103" t="n">
        <v>1355792</v>
      </c>
      <c r="B103" t="n">
        <v>0.161363</v>
      </c>
      <c r="C103" t="n">
        <v>0.236274</v>
      </c>
      <c r="D103" t="n">
        <v>0.843021</v>
      </c>
      <c r="E103" t="n">
        <v>0.129105</v>
      </c>
      <c r="F103" t="n">
        <v>0.167036</v>
      </c>
    </row>
    <row r="104">
      <c r="A104" t="n">
        <v>1423532</v>
      </c>
      <c r="B104" t="n">
        <v>0.169857</v>
      </c>
      <c r="C104" t="n">
        <v>0.252392</v>
      </c>
      <c r="D104" t="n">
        <v>0.8626819999999999</v>
      </c>
      <c r="E104" t="n">
        <v>0.131756</v>
      </c>
      <c r="F104" t="n">
        <v>0.168659</v>
      </c>
    </row>
    <row r="105">
      <c r="A105" t="n">
        <v>1494659</v>
      </c>
      <c r="B105" t="n">
        <v>0.178556</v>
      </c>
      <c r="C105" t="n">
        <v>0.26816</v>
      </c>
      <c r="D105" t="n">
        <v>0.8824340000000001</v>
      </c>
      <c r="E105" t="n">
        <v>0.13766</v>
      </c>
      <c r="F105" t="n">
        <v>0.196316</v>
      </c>
    </row>
    <row r="106">
      <c r="A106" t="n">
        <v>1569342</v>
      </c>
      <c r="B106" t="n">
        <v>0.194099</v>
      </c>
      <c r="C106" t="n">
        <v>0.292564</v>
      </c>
      <c r="D106" t="n">
        <v>0.931454</v>
      </c>
      <c r="E106" t="n">
        <v>0.147562</v>
      </c>
      <c r="F106" t="n">
        <v>0.193364</v>
      </c>
    </row>
    <row r="107">
      <c r="A107" t="n">
        <v>1647759</v>
      </c>
      <c r="B107" t="n">
        <v>0.221078</v>
      </c>
      <c r="C107" t="n">
        <v>0.33057</v>
      </c>
      <c r="D107" t="n">
        <v>0.697273</v>
      </c>
      <c r="E107" t="n">
        <v>0.16129</v>
      </c>
      <c r="F107" t="n">
        <v>0.210711</v>
      </c>
    </row>
    <row r="108">
      <c r="A108" t="n">
        <v>1730096</v>
      </c>
      <c r="B108" t="n">
        <v>0.263253</v>
      </c>
      <c r="C108" t="n">
        <v>0.38979</v>
      </c>
      <c r="D108" t="n">
        <v>0.772015</v>
      </c>
      <c r="E108" t="n">
        <v>0.180354</v>
      </c>
      <c r="F108" t="n">
        <v>0.203363</v>
      </c>
    </row>
    <row r="109">
      <c r="A109" t="n">
        <v>1816549</v>
      </c>
      <c r="B109" t="n">
        <v>0.329709</v>
      </c>
      <c r="C109" t="n">
        <v>0.485973</v>
      </c>
      <c r="D109" t="n">
        <v>0.751458</v>
      </c>
      <c r="E109" t="n">
        <v>0.190139</v>
      </c>
      <c r="F109" t="n">
        <v>0.206459</v>
      </c>
    </row>
    <row r="110">
      <c r="A110" t="n">
        <v>1907324</v>
      </c>
      <c r="B110" t="n">
        <v>0.215081</v>
      </c>
      <c r="C110" t="n">
        <v>0.263579</v>
      </c>
      <c r="D110" t="n">
        <v>0.790923</v>
      </c>
      <c r="E110" t="n">
        <v>0.18516</v>
      </c>
      <c r="F110" t="n">
        <v>0.205877</v>
      </c>
    </row>
    <row r="111">
      <c r="A111" t="n">
        <v>2002637</v>
      </c>
      <c r="B111" t="n">
        <v>0.213148</v>
      </c>
      <c r="C111" t="n">
        <v>0.297134</v>
      </c>
      <c r="D111" t="n">
        <v>0.8133320000000001</v>
      </c>
      <c r="E111" t="n">
        <v>0.193414</v>
      </c>
      <c r="F111" t="n">
        <v>0.210331</v>
      </c>
    </row>
    <row r="112">
      <c r="A112" t="n">
        <v>2102715</v>
      </c>
      <c r="B112" t="n">
        <v>0.215329</v>
      </c>
      <c r="C112" t="n">
        <v>0.28536</v>
      </c>
      <c r="D112" t="n">
        <v>0.873015</v>
      </c>
      <c r="E112" t="n">
        <v>0.196767</v>
      </c>
      <c r="F112" t="n">
        <v>0.222609</v>
      </c>
    </row>
    <row r="113">
      <c r="A113" t="n">
        <v>2207796</v>
      </c>
      <c r="B113" t="n">
        <v>0.220038</v>
      </c>
      <c r="C113" t="n">
        <v>0.289397</v>
      </c>
      <c r="D113" t="n">
        <v>0.8200499999999999</v>
      </c>
      <c r="E113" t="n">
        <v>0.18276</v>
      </c>
      <c r="F113" t="n">
        <v>0.219699</v>
      </c>
    </row>
    <row r="114">
      <c r="A114" t="n">
        <v>2318131</v>
      </c>
      <c r="B114" t="n">
        <v>0.244403</v>
      </c>
      <c r="C114" t="n">
        <v>0.293634</v>
      </c>
      <c r="D114" t="n">
        <v>0.899628</v>
      </c>
      <c r="E114" t="n">
        <v>0.204984</v>
      </c>
      <c r="F114" t="n">
        <v>0.242162</v>
      </c>
    </row>
    <row r="115">
      <c r="A115" t="n">
        <v>2433982</v>
      </c>
      <c r="B115" t="n">
        <v>0.226372</v>
      </c>
      <c r="C115" t="n">
        <v>0.330177</v>
      </c>
      <c r="D115" t="n">
        <v>0.8600370000000001</v>
      </c>
      <c r="E115" t="n">
        <v>0.18804</v>
      </c>
      <c r="F115" t="n">
        <v>0.22956</v>
      </c>
    </row>
    <row r="116">
      <c r="A116" t="n">
        <v>2555625</v>
      </c>
      <c r="B116" t="n">
        <v>0.238006</v>
      </c>
      <c r="C116" t="n">
        <v>0.333458</v>
      </c>
      <c r="D116" t="n">
        <v>0.886478</v>
      </c>
      <c r="E116" t="n">
        <v>0.192258</v>
      </c>
      <c r="F116" t="n">
        <v>0.233366</v>
      </c>
    </row>
    <row r="117">
      <c r="A117" t="n">
        <v>2683350</v>
      </c>
      <c r="B117" t="n">
        <v>0.240383</v>
      </c>
      <c r="C117" t="n">
        <v>0.323175</v>
      </c>
      <c r="D117" t="n">
        <v>0.908044</v>
      </c>
      <c r="E117" t="n">
        <v>0.197729</v>
      </c>
      <c r="F117" t="n">
        <v>0.238733</v>
      </c>
    </row>
    <row r="118">
      <c r="A118" t="n">
        <v>2817461</v>
      </c>
      <c r="B118" t="n">
        <v>0.251443</v>
      </c>
      <c r="C118" t="n">
        <v>0.358159</v>
      </c>
      <c r="D118" t="n">
        <v>1.01928</v>
      </c>
      <c r="E118" t="n">
        <v>0.221284</v>
      </c>
      <c r="F118" t="n">
        <v>0.277686</v>
      </c>
    </row>
    <row r="119">
      <c r="A119" t="n">
        <v>2958277</v>
      </c>
      <c r="B119" t="n">
        <v>0.26108</v>
      </c>
      <c r="C119" t="n">
        <v>0.358384</v>
      </c>
      <c r="D119" t="n">
        <v>0.958212</v>
      </c>
      <c r="E119" t="n">
        <v>0.206429</v>
      </c>
      <c r="F119" t="n">
        <v>0.26001</v>
      </c>
    </row>
    <row r="120">
      <c r="A120" t="n">
        <v>3106133</v>
      </c>
      <c r="B120" t="n">
        <v>0.273842</v>
      </c>
      <c r="C120" t="n">
        <v>0.386206</v>
      </c>
      <c r="D120" t="n">
        <v>0.988575</v>
      </c>
      <c r="E120" t="n">
        <v>0.2144</v>
      </c>
      <c r="F120" t="n">
        <v>0.271655</v>
      </c>
    </row>
    <row r="121">
      <c r="A121" t="n">
        <v>3261381</v>
      </c>
      <c r="B121" t="n">
        <v>0.30304</v>
      </c>
      <c r="C121" t="n">
        <v>0.423393</v>
      </c>
      <c r="D121" t="n">
        <v>0.744108</v>
      </c>
      <c r="E121" t="n">
        <v>0.245986</v>
      </c>
      <c r="F121" t="n">
        <v>0.290105</v>
      </c>
    </row>
    <row r="122">
      <c r="A122" t="n">
        <v>3424391</v>
      </c>
      <c r="B122" t="n">
        <v>0.343753</v>
      </c>
      <c r="C122" t="n">
        <v>0.49154</v>
      </c>
      <c r="D122" t="n">
        <v>0.766425</v>
      </c>
      <c r="E122" t="n">
        <v>0.245244</v>
      </c>
      <c r="F122" t="n">
        <v>0.320223</v>
      </c>
    </row>
    <row r="123">
      <c r="A123" t="n">
        <v>3595551</v>
      </c>
      <c r="B123" t="n">
        <v>0.41014</v>
      </c>
      <c r="C123" t="n">
        <v>0.587525</v>
      </c>
      <c r="D123" t="n">
        <v>0.786288</v>
      </c>
      <c r="E123" t="n">
        <v>0.285363</v>
      </c>
      <c r="F123" t="n">
        <v>0.311672</v>
      </c>
    </row>
    <row r="124">
      <c r="A124" t="n">
        <v>3775269</v>
      </c>
      <c r="B124" t="n">
        <v>0.358344</v>
      </c>
      <c r="C124" t="n">
        <v>0.399175</v>
      </c>
      <c r="D124" t="n">
        <v>0.809548</v>
      </c>
      <c r="E124" t="n">
        <v>0.286059</v>
      </c>
      <c r="F124" t="n">
        <v>0.334162</v>
      </c>
    </row>
    <row r="125">
      <c r="A125" t="n">
        <v>3963972</v>
      </c>
      <c r="B125" t="n">
        <v>0.352935</v>
      </c>
      <c r="C125" t="n">
        <v>0.432346</v>
      </c>
      <c r="D125" t="n">
        <v>0.863852</v>
      </c>
      <c r="E125" t="n">
        <v>0.300281</v>
      </c>
      <c r="F125" t="n">
        <v>0.350279</v>
      </c>
    </row>
    <row r="126">
      <c r="A126" t="n">
        <v>4162110</v>
      </c>
      <c r="B126" t="n">
        <v>0.3532</v>
      </c>
      <c r="C126" t="n">
        <v>0.42031</v>
      </c>
      <c r="D126" t="n">
        <v>0.86589</v>
      </c>
      <c r="E126" t="n">
        <v>0.295601</v>
      </c>
      <c r="F126" t="n">
        <v>0.323773</v>
      </c>
    </row>
    <row r="127">
      <c r="A127" t="n">
        <v>4370154</v>
      </c>
      <c r="B127" t="n">
        <v>0.364614</v>
      </c>
      <c r="C127" t="n">
        <v>0.449982</v>
      </c>
      <c r="D127" t="n">
        <v>0.8863259999999999</v>
      </c>
      <c r="E127" t="n">
        <v>0.292603</v>
      </c>
      <c r="F127" t="n">
        <v>0.328749</v>
      </c>
    </row>
    <row r="128">
      <c r="A128" t="n">
        <v>4588600</v>
      </c>
      <c r="B128" t="n">
        <v>0.376004</v>
      </c>
      <c r="C128" t="n">
        <v>0.434428</v>
      </c>
      <c r="D128" t="n">
        <v>0.909721</v>
      </c>
      <c r="E128" t="n">
        <v>0.302912</v>
      </c>
      <c r="F128" t="n">
        <v>0.334009</v>
      </c>
    </row>
    <row r="129">
      <c r="A129" t="n">
        <v>4817968</v>
      </c>
      <c r="B129" t="n">
        <v>0.379674</v>
      </c>
      <c r="C129" t="n">
        <v>0.44007</v>
      </c>
      <c r="D129" t="n">
        <v>0.931295</v>
      </c>
      <c r="E129" t="n">
        <v>0.297212</v>
      </c>
      <c r="F129" t="n">
        <v>0.339155</v>
      </c>
    </row>
    <row r="130">
      <c r="A130" t="n">
        <v>5058804</v>
      </c>
      <c r="B130" t="n">
        <v>0.376107</v>
      </c>
      <c r="C130" t="n">
        <v>0.450437</v>
      </c>
      <c r="D130" t="n">
        <v>0.9656130000000001</v>
      </c>
      <c r="E130" t="n">
        <v>0.29992</v>
      </c>
      <c r="F130" t="n">
        <v>0.347711</v>
      </c>
    </row>
    <row r="131">
      <c r="A131" t="n">
        <v>5311681</v>
      </c>
      <c r="B131" t="n">
        <v>0.394585</v>
      </c>
      <c r="C131" t="n">
        <v>0.463653</v>
      </c>
      <c r="D131" t="n">
        <v>1.00441</v>
      </c>
      <c r="E131" t="n">
        <v>0.31028</v>
      </c>
      <c r="F131" t="n">
        <v>0.355701</v>
      </c>
    </row>
    <row r="132">
      <c r="A132" t="n">
        <v>5577201</v>
      </c>
      <c r="B132" t="n">
        <v>0.392606</v>
      </c>
      <c r="C132" t="n">
        <v>0.48039</v>
      </c>
      <c r="D132" t="n">
        <v>1.04112</v>
      </c>
      <c r="E132" t="n">
        <v>0.309894</v>
      </c>
      <c r="F132" t="n">
        <v>0.361966</v>
      </c>
    </row>
    <row r="133">
      <c r="A133" t="n">
        <v>5855997</v>
      </c>
      <c r="B133" t="n">
        <v>0.406513</v>
      </c>
      <c r="C133" t="n">
        <v>0.518281</v>
      </c>
      <c r="D133" t="n">
        <v>1.05914</v>
      </c>
      <c r="E133" t="n">
        <v>0.334882</v>
      </c>
      <c r="F133" t="n">
        <v>0.379736</v>
      </c>
    </row>
    <row r="134">
      <c r="A134" t="n">
        <v>6148732</v>
      </c>
      <c r="B134" t="n">
        <v>0.430804</v>
      </c>
      <c r="C134" t="n">
        <v>0.526608</v>
      </c>
      <c r="D134" t="n">
        <v>1.11576</v>
      </c>
      <c r="E134" t="n">
        <v>0.339248</v>
      </c>
      <c r="F134" t="n">
        <v>0.390711</v>
      </c>
    </row>
    <row r="135">
      <c r="A135" t="n">
        <v>6456103</v>
      </c>
      <c r="B135" t="n">
        <v>0.464498</v>
      </c>
      <c r="C135" t="n">
        <v>0.571726</v>
      </c>
      <c r="D135" t="n">
        <v>0.8747819999999999</v>
      </c>
      <c r="E135" t="n">
        <v>0.341805</v>
      </c>
      <c r="F135" t="n">
        <v>0.402918</v>
      </c>
    </row>
    <row r="136">
      <c r="A136" t="n">
        <v>6778842</v>
      </c>
      <c r="B136" t="n">
        <v>0.506602</v>
      </c>
      <c r="C136" t="n">
        <v>0.657883</v>
      </c>
      <c r="D136" t="n">
        <v>0.899695</v>
      </c>
      <c r="E136" t="n">
        <v>0.363953</v>
      </c>
      <c r="F136" t="n">
        <v>0.435211</v>
      </c>
    </row>
    <row r="137">
      <c r="A137" t="n">
        <v>7117717</v>
      </c>
      <c r="B137" t="n">
        <v>0.588349</v>
      </c>
      <c r="C137" t="n">
        <v>0.741318</v>
      </c>
      <c r="D137" t="n">
        <v>0.9305060000000001</v>
      </c>
      <c r="E137" t="n">
        <v>0.347834</v>
      </c>
      <c r="F137" t="n">
        <v>0.373868</v>
      </c>
    </row>
    <row r="138">
      <c r="A138" t="n">
        <v>7473535</v>
      </c>
      <c r="B138" t="n">
        <v>0.430269</v>
      </c>
      <c r="C138" t="n">
        <v>0.483973</v>
      </c>
      <c r="D138" t="n">
        <v>0.965437</v>
      </c>
      <c r="E138" t="n">
        <v>0.349337</v>
      </c>
      <c r="F138" t="n">
        <v>0.378464</v>
      </c>
    </row>
    <row r="139">
      <c r="A139" t="n">
        <v>7847143</v>
      </c>
      <c r="B139" t="n">
        <v>0.440466</v>
      </c>
      <c r="C139" t="n">
        <v>0.5074880000000001</v>
      </c>
      <c r="D139" t="n">
        <v>0.992761</v>
      </c>
      <c r="E139" t="n">
        <v>0.365895</v>
      </c>
      <c r="F139" t="n">
        <v>0.388411</v>
      </c>
    </row>
    <row r="140">
      <c r="A140" t="n">
        <v>8239431</v>
      </c>
      <c r="B140" t="n">
        <v>0.43882</v>
      </c>
      <c r="C140" t="n">
        <v>0.513597</v>
      </c>
      <c r="D140" t="n">
        <v>1.03781</v>
      </c>
      <c r="E140" t="n">
        <v>0.359225</v>
      </c>
      <c r="F140" t="n">
        <v>0.38798</v>
      </c>
    </row>
    <row r="141">
      <c r="A141" t="n">
        <v>8651333</v>
      </c>
      <c r="B141" t="n">
        <v>0.444564</v>
      </c>
      <c r="C141" t="n">
        <v>0.52252</v>
      </c>
      <c r="D141" t="n">
        <v>1.07817</v>
      </c>
      <c r="E141" t="n">
        <v>0.357807</v>
      </c>
      <c r="F141" t="n">
        <v>0.394367</v>
      </c>
    </row>
    <row r="142">
      <c r="A142" t="n">
        <v>9083830</v>
      </c>
      <c r="B142" t="n">
        <v>0.444445</v>
      </c>
      <c r="C142" t="n">
        <v>0.534587</v>
      </c>
      <c r="D142" t="n">
        <v>1.11564</v>
      </c>
      <c r="E142" t="n">
        <v>0.362356</v>
      </c>
      <c r="F142" t="n">
        <v>0.401133</v>
      </c>
    </row>
    <row r="143">
      <c r="A143" t="n">
        <v>9537951</v>
      </c>
      <c r="B143" t="n">
        <v>0.454087</v>
      </c>
      <c r="C143" t="n">
        <v>0.532158</v>
      </c>
      <c r="D143" t="n">
        <v>1.15873</v>
      </c>
      <c r="E143" t="n">
        <v>0.368535</v>
      </c>
      <c r="F143" t="n">
        <v>0.402944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