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10.7442</v>
      </c>
      <c r="C2" t="n">
        <v>13.9202</v>
      </c>
      <c r="D2" t="n">
        <v>18.2462</v>
      </c>
    </row>
    <row r="3">
      <c r="A3" t="n">
        <v>2</v>
      </c>
      <c r="B3" t="n">
        <v>20.9173</v>
      </c>
      <c r="C3" t="n">
        <v>24.106</v>
      </c>
      <c r="D3" t="n">
        <v>30.1928</v>
      </c>
    </row>
    <row r="4">
      <c r="A4" t="n">
        <v>3</v>
      </c>
      <c r="B4" t="n">
        <v>29.6641</v>
      </c>
      <c r="C4" t="n">
        <v>30.3667</v>
      </c>
      <c r="D4" t="n">
        <v>32.3891</v>
      </c>
    </row>
    <row r="5">
      <c r="A5" t="n">
        <v>4</v>
      </c>
      <c r="B5" t="n">
        <v>30.1368</v>
      </c>
      <c r="C5" t="n">
        <v>35.2388</v>
      </c>
      <c r="D5" t="n">
        <v>43.3501</v>
      </c>
    </row>
    <row r="6">
      <c r="A6" t="n">
        <v>5</v>
      </c>
      <c r="B6" t="n">
        <v>31.0502</v>
      </c>
      <c r="C6" t="n">
        <v>31.2648</v>
      </c>
      <c r="D6" t="n">
        <v>40.5626</v>
      </c>
    </row>
    <row r="7">
      <c r="A7" t="n">
        <v>6</v>
      </c>
      <c r="B7" t="n">
        <v>32.1357</v>
      </c>
      <c r="C7" t="n">
        <v>33.7231</v>
      </c>
      <c r="D7" t="n">
        <v>36.1871</v>
      </c>
    </row>
    <row r="8">
      <c r="A8" t="n">
        <v>7</v>
      </c>
      <c r="B8" t="n">
        <v>32.6546</v>
      </c>
      <c r="C8" t="n">
        <v>32.742</v>
      </c>
      <c r="D8" t="n">
        <v>38.9773</v>
      </c>
    </row>
    <row r="9">
      <c r="A9" t="n">
        <v>8</v>
      </c>
      <c r="B9" t="n">
        <v>32.1512</v>
      </c>
      <c r="C9" t="n">
        <v>36.082</v>
      </c>
      <c r="D9" t="n">
        <v>35.9463</v>
      </c>
    </row>
    <row r="10">
      <c r="A10" t="n">
        <v>9</v>
      </c>
      <c r="B10" t="n">
        <v>35.865</v>
      </c>
      <c r="C10" t="n">
        <v>36.8587</v>
      </c>
      <c r="D10" t="n">
        <v>34.7264</v>
      </c>
    </row>
    <row r="11">
      <c r="A11" t="n">
        <v>10</v>
      </c>
      <c r="B11" t="n">
        <v>38.6273</v>
      </c>
      <c r="C11" t="n">
        <v>34.177</v>
      </c>
      <c r="D11" t="n">
        <v>36.5372</v>
      </c>
    </row>
    <row r="12">
      <c r="A12" t="n">
        <v>11</v>
      </c>
      <c r="B12" t="n">
        <v>35.3359</v>
      </c>
      <c r="C12" t="n">
        <v>34.8056</v>
      </c>
      <c r="D12" t="n">
        <v>40.0839</v>
      </c>
    </row>
    <row r="13">
      <c r="A13" t="n">
        <v>12</v>
      </c>
      <c r="B13" t="n">
        <v>36.0514</v>
      </c>
      <c r="C13" t="n">
        <v>35.956</v>
      </c>
      <c r="D13" t="n">
        <v>40.7781</v>
      </c>
    </row>
    <row r="14">
      <c r="A14" t="n">
        <v>13</v>
      </c>
      <c r="B14" t="n">
        <v>34.5964</v>
      </c>
      <c r="C14" t="n">
        <v>39.0654</v>
      </c>
      <c r="D14" t="n">
        <v>41.0254</v>
      </c>
    </row>
    <row r="15">
      <c r="A15" t="n">
        <v>14</v>
      </c>
      <c r="B15" t="n">
        <v>33.1138</v>
      </c>
      <c r="C15" t="n">
        <v>37.1899</v>
      </c>
      <c r="D15" t="n">
        <v>39.6308</v>
      </c>
    </row>
    <row r="16">
      <c r="A16" t="n">
        <v>15</v>
      </c>
      <c r="B16" t="n">
        <v>34.6171</v>
      </c>
      <c r="C16" t="n">
        <v>39.2669</v>
      </c>
      <c r="D16" t="n">
        <v>43.9596</v>
      </c>
    </row>
    <row r="17">
      <c r="A17" t="n">
        <v>16</v>
      </c>
      <c r="B17" t="n">
        <v>34.3234</v>
      </c>
      <c r="C17" t="n">
        <v>34.6836</v>
      </c>
      <c r="D17" t="n">
        <v>41.4581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11.1822</v>
      </c>
      <c r="C2" t="n">
        <v>13.776</v>
      </c>
      <c r="D2" t="n">
        <v>18.0526</v>
      </c>
    </row>
    <row r="3">
      <c r="A3" t="n">
        <v>2</v>
      </c>
      <c r="B3" t="n">
        <v>21.5651</v>
      </c>
      <c r="C3" t="n">
        <v>24.1558</v>
      </c>
      <c r="D3" t="n">
        <v>31.5679</v>
      </c>
    </row>
    <row r="4">
      <c r="A4" t="n">
        <v>3</v>
      </c>
      <c r="B4" t="n">
        <v>29.6184</v>
      </c>
      <c r="C4" t="n">
        <v>30.4976</v>
      </c>
      <c r="D4" t="n">
        <v>31.7091</v>
      </c>
    </row>
    <row r="5">
      <c r="A5" t="n">
        <v>4</v>
      </c>
      <c r="B5" t="n">
        <v>33.4379</v>
      </c>
      <c r="C5" t="n">
        <v>39.7134</v>
      </c>
      <c r="D5" t="n">
        <v>47.8315</v>
      </c>
    </row>
    <row r="6">
      <c r="A6" t="n">
        <v>5</v>
      </c>
      <c r="B6" t="n">
        <v>33.9394</v>
      </c>
      <c r="C6" t="n">
        <v>34.4325</v>
      </c>
      <c r="D6" t="n">
        <v>38.7766</v>
      </c>
    </row>
    <row r="7">
      <c r="A7" t="n">
        <v>6</v>
      </c>
      <c r="B7" t="n">
        <v>30.7495</v>
      </c>
      <c r="C7" t="n">
        <v>34.1598</v>
      </c>
      <c r="D7" t="n">
        <v>43.2478</v>
      </c>
    </row>
    <row r="8">
      <c r="A8" t="n">
        <v>7</v>
      </c>
      <c r="B8" t="n">
        <v>35.7884</v>
      </c>
      <c r="C8" t="n">
        <v>31.4866</v>
      </c>
      <c r="D8" t="n">
        <v>36.961</v>
      </c>
    </row>
    <row r="9">
      <c r="A9" t="n">
        <v>8</v>
      </c>
      <c r="B9" t="n">
        <v>34.4652</v>
      </c>
      <c r="C9" t="n">
        <v>37.7694</v>
      </c>
      <c r="D9" t="n">
        <v>34.8344</v>
      </c>
    </row>
    <row r="10">
      <c r="A10" t="n">
        <v>9</v>
      </c>
      <c r="B10" t="n">
        <v>35.8575</v>
      </c>
      <c r="C10" t="n">
        <v>37.2914</v>
      </c>
      <c r="D10" t="n">
        <v>37.6093</v>
      </c>
    </row>
    <row r="11">
      <c r="A11" t="n">
        <v>10</v>
      </c>
      <c r="B11" t="n">
        <v>39.1546</v>
      </c>
      <c r="C11" t="n">
        <v>35.7864</v>
      </c>
      <c r="D11" t="n">
        <v>41.3025</v>
      </c>
    </row>
    <row r="12">
      <c r="A12" t="n">
        <v>11</v>
      </c>
      <c r="B12" t="n">
        <v>34.8294</v>
      </c>
      <c r="C12" t="n">
        <v>35.9089</v>
      </c>
      <c r="D12" t="n">
        <v>39.6988</v>
      </c>
    </row>
    <row r="13">
      <c r="A13" t="n">
        <v>12</v>
      </c>
      <c r="B13" t="n">
        <v>36.8928</v>
      </c>
      <c r="C13" t="n">
        <v>36.9903</v>
      </c>
      <c r="D13" t="n">
        <v>37.4897</v>
      </c>
    </row>
    <row r="14">
      <c r="A14" t="n">
        <v>13</v>
      </c>
      <c r="B14" t="n">
        <v>37.9737</v>
      </c>
      <c r="C14" t="n">
        <v>36.471</v>
      </c>
      <c r="D14" t="n">
        <v>45.5379</v>
      </c>
    </row>
    <row r="15">
      <c r="A15" t="n">
        <v>14</v>
      </c>
      <c r="B15" t="n">
        <v>37.089</v>
      </c>
      <c r="C15" t="n">
        <v>38.5346</v>
      </c>
      <c r="D15" t="n">
        <v>43.1745</v>
      </c>
    </row>
    <row r="16">
      <c r="A16" t="n">
        <v>15</v>
      </c>
      <c r="B16" t="n">
        <v>37.7251</v>
      </c>
      <c r="C16" t="n">
        <v>33.5344</v>
      </c>
      <c r="D16" t="n">
        <v>43.7632</v>
      </c>
    </row>
    <row r="17">
      <c r="A17" t="n">
        <v>16</v>
      </c>
      <c r="B17" t="n">
        <v>37.2307</v>
      </c>
      <c r="C17" t="n">
        <v>34.8288</v>
      </c>
      <c r="D17" t="n">
        <v>37.9187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13.4111</v>
      </c>
      <c r="C2" t="n">
        <v>15.419</v>
      </c>
      <c r="D2" t="n">
        <v>19.6671</v>
      </c>
    </row>
    <row r="3">
      <c r="A3" t="n">
        <v>2</v>
      </c>
      <c r="B3" t="n">
        <v>24.2206</v>
      </c>
      <c r="C3" t="n">
        <v>26.677</v>
      </c>
      <c r="D3" t="n">
        <v>30.6281</v>
      </c>
    </row>
    <row r="4">
      <c r="A4" t="n">
        <v>3</v>
      </c>
      <c r="B4" t="n">
        <v>32.0873</v>
      </c>
      <c r="C4" t="n">
        <v>31.2917</v>
      </c>
      <c r="D4" t="n">
        <v>32.3459</v>
      </c>
    </row>
    <row r="5">
      <c r="A5" t="n">
        <v>4</v>
      </c>
      <c r="B5" t="n">
        <v>33.1339</v>
      </c>
      <c r="C5" t="n">
        <v>41.5933</v>
      </c>
      <c r="D5" t="n">
        <v>42.2897</v>
      </c>
    </row>
    <row r="6">
      <c r="A6" t="n">
        <v>5</v>
      </c>
      <c r="B6" t="n">
        <v>30.3384</v>
      </c>
      <c r="C6" t="n">
        <v>34.2791</v>
      </c>
      <c r="D6" t="n">
        <v>36.1845</v>
      </c>
    </row>
    <row r="7">
      <c r="A7" t="n">
        <v>6</v>
      </c>
      <c r="B7" t="n">
        <v>31.659</v>
      </c>
      <c r="C7" t="n">
        <v>32.089</v>
      </c>
      <c r="D7" t="n">
        <v>35.4118</v>
      </c>
    </row>
    <row r="8">
      <c r="A8" t="n">
        <v>7</v>
      </c>
      <c r="B8" t="n">
        <v>34.1439</v>
      </c>
      <c r="C8" t="n">
        <v>33.0499</v>
      </c>
      <c r="D8" t="n">
        <v>36.7682</v>
      </c>
    </row>
    <row r="9">
      <c r="A9" t="n">
        <v>8</v>
      </c>
      <c r="B9" t="n">
        <v>34.0016</v>
      </c>
      <c r="C9" t="n">
        <v>30.1967</v>
      </c>
      <c r="D9" t="n">
        <v>35.8276</v>
      </c>
    </row>
    <row r="10">
      <c r="A10" t="n">
        <v>9</v>
      </c>
      <c r="B10" t="n">
        <v>34.7624</v>
      </c>
      <c r="C10" t="n">
        <v>33.8343</v>
      </c>
      <c r="D10" t="n">
        <v>33.7412</v>
      </c>
    </row>
    <row r="11">
      <c r="A11" t="n">
        <v>10</v>
      </c>
      <c r="B11" t="n">
        <v>36.0981</v>
      </c>
      <c r="C11" t="n">
        <v>35.1413</v>
      </c>
      <c r="D11" t="n">
        <v>36.8873</v>
      </c>
    </row>
    <row r="12">
      <c r="A12" t="n">
        <v>11</v>
      </c>
      <c r="B12" t="n">
        <v>36.8446</v>
      </c>
      <c r="C12" t="n">
        <v>37.4412</v>
      </c>
      <c r="D12" t="n">
        <v>35.0547</v>
      </c>
    </row>
    <row r="13">
      <c r="A13" t="n">
        <v>12</v>
      </c>
      <c r="B13" t="n">
        <v>35.1179</v>
      </c>
      <c r="C13" t="n">
        <v>32.7851</v>
      </c>
      <c r="D13" t="n">
        <v>37.7215</v>
      </c>
    </row>
    <row r="14">
      <c r="A14" t="n">
        <v>13</v>
      </c>
      <c r="B14" t="n">
        <v>36.2189</v>
      </c>
      <c r="C14" t="n">
        <v>33.7007</v>
      </c>
      <c r="D14" t="n">
        <v>38.5743</v>
      </c>
    </row>
    <row r="15">
      <c r="A15" t="n">
        <v>14</v>
      </c>
      <c r="B15" t="n">
        <v>37.5632</v>
      </c>
      <c r="C15" t="n">
        <v>34.4318</v>
      </c>
      <c r="D15" t="n">
        <v>38.9636</v>
      </c>
    </row>
    <row r="16">
      <c r="A16" t="n">
        <v>15</v>
      </c>
      <c r="B16" t="n">
        <v>32.6535</v>
      </c>
      <c r="C16" t="n">
        <v>37.3832</v>
      </c>
      <c r="D16" t="n">
        <v>36.876</v>
      </c>
    </row>
    <row r="17">
      <c r="A17" t="n">
        <v>16</v>
      </c>
      <c r="B17" t="n">
        <v>32.3189</v>
      </c>
      <c r="C17" t="n">
        <v>33.0841</v>
      </c>
      <c r="D17" t="n">
        <v>39.3191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6.7975</v>
      </c>
      <c r="C2" t="n">
        <v>12.6105</v>
      </c>
      <c r="D2" t="n">
        <v>16.522</v>
      </c>
    </row>
    <row r="3">
      <c r="A3" t="n">
        <v>2</v>
      </c>
      <c r="B3" t="n">
        <v>13.0647</v>
      </c>
      <c r="C3" t="n">
        <v>22.6822</v>
      </c>
      <c r="D3" t="n">
        <v>31.6496</v>
      </c>
    </row>
    <row r="4">
      <c r="A4" t="n">
        <v>3</v>
      </c>
      <c r="B4" t="n">
        <v>18.7216</v>
      </c>
      <c r="C4" t="n">
        <v>31.6545</v>
      </c>
      <c r="D4" t="n">
        <v>44.9114</v>
      </c>
    </row>
    <row r="5">
      <c r="A5" t="n">
        <v>4</v>
      </c>
      <c r="B5" t="n">
        <v>24.545</v>
      </c>
      <c r="C5" t="n">
        <v>40.6844</v>
      </c>
      <c r="D5" t="n">
        <v>58.6825</v>
      </c>
    </row>
    <row r="6">
      <c r="A6" t="n">
        <v>5</v>
      </c>
      <c r="B6" t="n">
        <v>26.8427</v>
      </c>
      <c r="C6" t="n">
        <v>36.7574</v>
      </c>
      <c r="D6" t="n">
        <v>53.8369</v>
      </c>
    </row>
    <row r="7">
      <c r="A7" t="n">
        <v>6</v>
      </c>
      <c r="B7" t="n">
        <v>28.935</v>
      </c>
      <c r="C7" t="n">
        <v>37.034</v>
      </c>
      <c r="D7" t="n">
        <v>48.8905</v>
      </c>
    </row>
    <row r="8">
      <c r="A8" t="n">
        <v>7</v>
      </c>
      <c r="B8" t="n">
        <v>31.361</v>
      </c>
      <c r="C8" t="n">
        <v>37.7558</v>
      </c>
      <c r="D8" t="n">
        <v>49.6777</v>
      </c>
    </row>
    <row r="9">
      <c r="A9" t="n">
        <v>8</v>
      </c>
      <c r="B9" t="n">
        <v>33.5202</v>
      </c>
      <c r="C9" t="n">
        <v>38.1667</v>
      </c>
      <c r="D9" t="n">
        <v>49.2335</v>
      </c>
    </row>
    <row r="10">
      <c r="A10" t="n">
        <v>9</v>
      </c>
      <c r="B10" t="n">
        <v>33.42</v>
      </c>
      <c r="C10" t="n">
        <v>41.7475</v>
      </c>
      <c r="D10" t="n">
        <v>52.7424</v>
      </c>
    </row>
    <row r="11">
      <c r="A11" t="n">
        <v>10</v>
      </c>
      <c r="B11" t="n">
        <v>33.6666</v>
      </c>
      <c r="C11" t="n">
        <v>45.1676</v>
      </c>
      <c r="D11" t="n">
        <v>54.3113</v>
      </c>
    </row>
    <row r="12">
      <c r="A12" t="n">
        <v>11</v>
      </c>
      <c r="B12" t="n">
        <v>33.8942</v>
      </c>
      <c r="C12" t="n">
        <v>45.8255</v>
      </c>
      <c r="D12" t="n">
        <v>56.8915</v>
      </c>
    </row>
    <row r="13">
      <c r="A13" t="n">
        <v>12</v>
      </c>
      <c r="B13" t="n">
        <v>33.8808</v>
      </c>
      <c r="C13" t="n">
        <v>45.8239</v>
      </c>
      <c r="D13" t="n">
        <v>57.2086</v>
      </c>
    </row>
    <row r="14">
      <c r="A14" t="n">
        <v>13</v>
      </c>
      <c r="B14" t="n">
        <v>33.9454</v>
      </c>
      <c r="C14" t="n">
        <v>45.8454</v>
      </c>
      <c r="D14" t="n">
        <v>58.775</v>
      </c>
    </row>
    <row r="15">
      <c r="A15" t="n">
        <v>14</v>
      </c>
      <c r="B15" t="n">
        <v>33.8595</v>
      </c>
      <c r="C15" t="n">
        <v>46.2819</v>
      </c>
      <c r="D15" t="n">
        <v>58.669</v>
      </c>
    </row>
    <row r="16">
      <c r="A16" t="n">
        <v>15</v>
      </c>
      <c r="B16" t="n">
        <v>33.8951</v>
      </c>
      <c r="C16" t="n">
        <v>46.4443</v>
      </c>
      <c r="D16" t="n">
        <v>59.9623</v>
      </c>
    </row>
    <row r="17">
      <c r="A17" t="n">
        <v>16</v>
      </c>
      <c r="B17" t="n">
        <v>33.9497</v>
      </c>
      <c r="C17" t="n">
        <v>46.3422</v>
      </c>
      <c r="D17" t="n">
        <v>59.9306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6.78853</v>
      </c>
      <c r="C2" t="n">
        <v>12.6694</v>
      </c>
      <c r="D2" t="n">
        <v>16.284</v>
      </c>
    </row>
    <row r="3">
      <c r="A3" t="n">
        <v>2</v>
      </c>
      <c r="B3" t="n">
        <v>13.0798</v>
      </c>
      <c r="C3" t="n">
        <v>22.8398</v>
      </c>
      <c r="D3" t="n">
        <v>31.0754</v>
      </c>
    </row>
    <row r="4">
      <c r="A4" t="n">
        <v>3</v>
      </c>
      <c r="B4" t="n">
        <v>18.7826</v>
      </c>
      <c r="C4" t="n">
        <v>31.8621</v>
      </c>
      <c r="D4" t="n">
        <v>44.1946</v>
      </c>
    </row>
    <row r="5">
      <c r="A5" t="n">
        <v>4</v>
      </c>
      <c r="B5" t="n">
        <v>24.6791</v>
      </c>
      <c r="C5" t="n">
        <v>41.1109</v>
      </c>
      <c r="D5" t="n">
        <v>57.8368</v>
      </c>
    </row>
    <row r="6">
      <c r="A6" t="n">
        <v>5</v>
      </c>
      <c r="B6" t="n">
        <v>27.1225</v>
      </c>
      <c r="C6" t="n">
        <v>37.1869</v>
      </c>
      <c r="D6" t="n">
        <v>52.9313</v>
      </c>
    </row>
    <row r="7">
      <c r="A7" t="n">
        <v>6</v>
      </c>
      <c r="B7" t="n">
        <v>29.1981</v>
      </c>
      <c r="C7" t="n">
        <v>37.3697</v>
      </c>
      <c r="D7" t="n">
        <v>47.9842</v>
      </c>
    </row>
    <row r="8">
      <c r="A8" t="n">
        <v>7</v>
      </c>
      <c r="B8" t="n">
        <v>31.7683</v>
      </c>
      <c r="C8" t="n">
        <v>38.1128</v>
      </c>
      <c r="D8" t="n">
        <v>48.7608</v>
      </c>
    </row>
    <row r="9">
      <c r="A9" t="n">
        <v>8</v>
      </c>
      <c r="B9" t="n">
        <v>33.6531</v>
      </c>
      <c r="C9" t="n">
        <v>38.4441</v>
      </c>
      <c r="D9" t="n">
        <v>48.141</v>
      </c>
    </row>
    <row r="10">
      <c r="A10" t="n">
        <v>9</v>
      </c>
      <c r="B10" t="n">
        <v>33.8898</v>
      </c>
      <c r="C10" t="n">
        <v>43.1404</v>
      </c>
      <c r="D10" t="n">
        <v>51.5926</v>
      </c>
    </row>
    <row r="11">
      <c r="A11" t="n">
        <v>10</v>
      </c>
      <c r="B11" t="n">
        <v>34.0356</v>
      </c>
      <c r="C11" t="n">
        <v>45.7084</v>
      </c>
      <c r="D11" t="n">
        <v>53.651</v>
      </c>
    </row>
    <row r="12">
      <c r="A12" t="n">
        <v>11</v>
      </c>
      <c r="B12" t="n">
        <v>34.2892</v>
      </c>
      <c r="C12" t="n">
        <v>45.9121</v>
      </c>
      <c r="D12" t="n">
        <v>55.7211</v>
      </c>
    </row>
    <row r="13">
      <c r="A13" t="n">
        <v>12</v>
      </c>
      <c r="B13" t="n">
        <v>34.2914</v>
      </c>
      <c r="C13" t="n">
        <v>46.3588</v>
      </c>
      <c r="D13" t="n">
        <v>56.5083</v>
      </c>
    </row>
    <row r="14">
      <c r="A14" t="n">
        <v>13</v>
      </c>
      <c r="B14" t="n">
        <v>34.1847</v>
      </c>
      <c r="C14" t="n">
        <v>46.5816</v>
      </c>
      <c r="D14" t="n">
        <v>58.5316</v>
      </c>
    </row>
    <row r="15">
      <c r="A15" t="n">
        <v>14</v>
      </c>
      <c r="B15" t="n">
        <v>34.2298</v>
      </c>
      <c r="C15" t="n">
        <v>46.0054</v>
      </c>
      <c r="D15" t="n">
        <v>58.2661</v>
      </c>
    </row>
    <row r="16">
      <c r="A16" t="n">
        <v>15</v>
      </c>
      <c r="B16" t="n">
        <v>34.3202</v>
      </c>
      <c r="C16" t="n">
        <v>46.722</v>
      </c>
      <c r="D16" t="n">
        <v>59.3362</v>
      </c>
    </row>
    <row r="17">
      <c r="A17" t="n">
        <v>16</v>
      </c>
      <c r="B17" t="n">
        <v>34.3829</v>
      </c>
      <c r="C17" t="n">
        <v>46.7606</v>
      </c>
      <c r="D17" t="n">
        <v>59.6459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10.4761</v>
      </c>
      <c r="C2" t="n">
        <v>15.5712</v>
      </c>
      <c r="D2" t="n">
        <v>20.0584</v>
      </c>
    </row>
    <row r="3">
      <c r="A3" t="n">
        <v>2</v>
      </c>
      <c r="B3" t="n">
        <v>20.1159</v>
      </c>
      <c r="C3" t="n">
        <v>27.4294</v>
      </c>
      <c r="D3" t="n">
        <v>37.7322</v>
      </c>
    </row>
    <row r="4">
      <c r="A4" t="n">
        <v>3</v>
      </c>
      <c r="B4" t="n">
        <v>29.0286</v>
      </c>
      <c r="C4" t="n">
        <v>38.2674</v>
      </c>
      <c r="D4" t="n">
        <v>53.3312</v>
      </c>
    </row>
    <row r="5">
      <c r="A5" t="n">
        <v>4</v>
      </c>
      <c r="B5" t="n">
        <v>37.9834</v>
      </c>
      <c r="C5" t="n">
        <v>49.9153</v>
      </c>
      <c r="D5" t="n">
        <v>69.80500000000001</v>
      </c>
    </row>
    <row r="6">
      <c r="A6" t="n">
        <v>5</v>
      </c>
      <c r="B6" t="n">
        <v>38.2882</v>
      </c>
      <c r="C6" t="n">
        <v>44.1912</v>
      </c>
      <c r="D6" t="n">
        <v>60.3482</v>
      </c>
    </row>
    <row r="7">
      <c r="A7" t="n">
        <v>6</v>
      </c>
      <c r="B7" t="n">
        <v>40.2551</v>
      </c>
      <c r="C7" t="n">
        <v>42.5008</v>
      </c>
      <c r="D7" t="n">
        <v>51.365</v>
      </c>
    </row>
    <row r="8">
      <c r="A8" t="n">
        <v>7</v>
      </c>
      <c r="B8" t="n">
        <v>41.9976</v>
      </c>
      <c r="C8" t="n">
        <v>42.3701</v>
      </c>
      <c r="D8" t="n">
        <v>51.9459</v>
      </c>
    </row>
    <row r="9">
      <c r="A9" t="n">
        <v>8</v>
      </c>
      <c r="B9" t="n">
        <v>44.3187</v>
      </c>
      <c r="C9" t="n">
        <v>41.8896</v>
      </c>
      <c r="D9" t="n">
        <v>48.0622</v>
      </c>
    </row>
    <row r="10">
      <c r="A10" t="n">
        <v>9</v>
      </c>
      <c r="B10" t="n">
        <v>44.2972</v>
      </c>
      <c r="C10" t="n">
        <v>46.4142</v>
      </c>
      <c r="D10" t="n">
        <v>51.2962</v>
      </c>
    </row>
    <row r="11">
      <c r="A11" t="n">
        <v>10</v>
      </c>
      <c r="B11" t="n">
        <v>43.9791</v>
      </c>
      <c r="C11" t="n">
        <v>47.8844</v>
      </c>
      <c r="D11" t="n">
        <v>52.0484</v>
      </c>
    </row>
    <row r="12">
      <c r="A12" t="n">
        <v>11</v>
      </c>
      <c r="B12" t="n">
        <v>44.2571</v>
      </c>
      <c r="C12" t="n">
        <v>48.8369</v>
      </c>
      <c r="D12" t="n">
        <v>55.0927</v>
      </c>
    </row>
    <row r="13">
      <c r="A13" t="n">
        <v>12</v>
      </c>
      <c r="B13" t="n">
        <v>44.353</v>
      </c>
      <c r="C13" t="n">
        <v>48.9611</v>
      </c>
      <c r="D13" t="n">
        <v>54.468</v>
      </c>
    </row>
    <row r="14">
      <c r="A14" t="n">
        <v>13</v>
      </c>
      <c r="B14" t="n">
        <v>44.4416</v>
      </c>
      <c r="C14" t="n">
        <v>49.2147</v>
      </c>
      <c r="D14" t="n">
        <v>56.5013</v>
      </c>
    </row>
    <row r="15">
      <c r="A15" t="n">
        <v>14</v>
      </c>
      <c r="B15" t="n">
        <v>44.34</v>
      </c>
      <c r="C15" t="n">
        <v>48.9719</v>
      </c>
      <c r="D15" t="n">
        <v>56.4103</v>
      </c>
    </row>
    <row r="16">
      <c r="A16" t="n">
        <v>15</v>
      </c>
      <c r="B16" t="n">
        <v>44.0775</v>
      </c>
      <c r="C16" t="n">
        <v>49.1087</v>
      </c>
      <c r="D16" t="n">
        <v>58.0219</v>
      </c>
    </row>
    <row r="17">
      <c r="A17" t="n">
        <v>16</v>
      </c>
      <c r="B17" t="n">
        <v>44.301</v>
      </c>
      <c r="C17" t="n">
        <v>49.266</v>
      </c>
      <c r="D17" t="n">
        <v>58.6572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