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9.04196</v>
                </pt>
                <pt idx="1">
                  <v>16.7548</v>
                </pt>
                <pt idx="2">
                  <v>23.5965</v>
                </pt>
                <pt idx="3">
                  <v>29.1211</v>
                </pt>
                <pt idx="4">
                  <v>23.9593</v>
                </pt>
                <pt idx="5">
                  <v>28.1952</v>
                </pt>
                <pt idx="6">
                  <v>29.9931</v>
                </pt>
                <pt idx="7">
                  <v>30.6191</v>
                </pt>
                <pt idx="8">
                  <v>31.8691</v>
                </pt>
                <pt idx="9">
                  <v>29.1933</v>
                </pt>
                <pt idx="10">
                  <v>32.0212</v>
                </pt>
                <pt idx="11">
                  <v>32.0733</v>
                </pt>
                <pt idx="12">
                  <v>30.7886</v>
                </pt>
                <pt idx="13">
                  <v>31.0243</v>
                </pt>
                <pt idx="14">
                  <v>30.3046</v>
                </pt>
                <pt idx="15">
                  <v>32.2738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11.8239</v>
                </pt>
                <pt idx="1">
                  <v>19.1098</v>
                </pt>
                <pt idx="2">
                  <v>24.4315</v>
                </pt>
                <pt idx="3">
                  <v>29.4453</v>
                </pt>
                <pt idx="4">
                  <v>22.8333</v>
                </pt>
                <pt idx="5">
                  <v>19.6506</v>
                </pt>
                <pt idx="6">
                  <v>17.7991</v>
                </pt>
                <pt idx="7">
                  <v>16.586</v>
                </pt>
                <pt idx="8">
                  <v>16.6552</v>
                </pt>
                <pt idx="9">
                  <v>16.9317</v>
                </pt>
                <pt idx="10">
                  <v>16.0848</v>
                </pt>
                <pt idx="11">
                  <v>16.3772</v>
                </pt>
                <pt idx="12">
                  <v>15.8073</v>
                </pt>
                <pt idx="13">
                  <v>16.3375</v>
                </pt>
                <pt idx="14">
                  <v>16.3003</v>
                </pt>
                <pt idx="15">
                  <v>16.4925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14.8698</v>
                </pt>
                <pt idx="1">
                  <v>26.1979</v>
                </pt>
                <pt idx="2">
                  <v>36.226</v>
                </pt>
                <pt idx="3">
                  <v>46.5083</v>
                </pt>
                <pt idx="4">
                  <v>37.2833</v>
                </pt>
                <pt idx="5">
                  <v>37.809</v>
                </pt>
                <pt idx="6">
                  <v>36.5411</v>
                </pt>
                <pt idx="7">
                  <v>31.648</v>
                </pt>
                <pt idx="8">
                  <v>37.5141</v>
                </pt>
                <pt idx="9">
                  <v>38.696</v>
                </pt>
                <pt idx="10">
                  <v>38.562</v>
                </pt>
                <pt idx="11">
                  <v>36.6898</v>
                </pt>
                <pt idx="12">
                  <v>39.7771</v>
                </pt>
                <pt idx="13">
                  <v>34.6172</v>
                </pt>
                <pt idx="14">
                  <v>40.1725</v>
                </pt>
                <pt idx="15">
                  <v>40.233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9.014760000000001</v>
                </pt>
                <pt idx="1">
                  <v>16.7253</v>
                </pt>
                <pt idx="2">
                  <v>23.2607</v>
                </pt>
                <pt idx="3">
                  <v>29.5955</v>
                </pt>
                <pt idx="4">
                  <v>25.8655</v>
                </pt>
                <pt idx="5">
                  <v>27.8528</v>
                </pt>
                <pt idx="6">
                  <v>29.2896</v>
                </pt>
                <pt idx="7">
                  <v>31.4791</v>
                </pt>
                <pt idx="8">
                  <v>32.5906</v>
                </pt>
                <pt idx="9">
                  <v>32.0825</v>
                </pt>
                <pt idx="10">
                  <v>32.1665</v>
                </pt>
                <pt idx="11">
                  <v>32.3791</v>
                </pt>
                <pt idx="12">
                  <v>32.3403</v>
                </pt>
                <pt idx="13">
                  <v>32.6472</v>
                </pt>
                <pt idx="14">
                  <v>32.7387</v>
                </pt>
                <pt idx="15">
                  <v>32.6481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11.7263</v>
                </pt>
                <pt idx="1">
                  <v>18.9888</v>
                </pt>
                <pt idx="2">
                  <v>24.1975</v>
                </pt>
                <pt idx="3">
                  <v>29.3554</v>
                </pt>
                <pt idx="4">
                  <v>23.0146</v>
                </pt>
                <pt idx="5">
                  <v>19.4836</v>
                </pt>
                <pt idx="6">
                  <v>17.1334</v>
                </pt>
                <pt idx="7">
                  <v>16.3752</v>
                </pt>
                <pt idx="8">
                  <v>16.058</v>
                </pt>
                <pt idx="9">
                  <v>15.4598</v>
                </pt>
                <pt idx="10">
                  <v>15.3131</v>
                </pt>
                <pt idx="11">
                  <v>15.4539</v>
                </pt>
                <pt idx="12">
                  <v>15.2711</v>
                </pt>
                <pt idx="13">
                  <v>15.6766</v>
                </pt>
                <pt idx="14">
                  <v>15.4165</v>
                </pt>
                <pt idx="15">
                  <v>15.297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14.5872</v>
                </pt>
                <pt idx="1">
                  <v>25.867</v>
                </pt>
                <pt idx="2">
                  <v>35.8568</v>
                </pt>
                <pt idx="3">
                  <v>46.0436</v>
                </pt>
                <pt idx="4">
                  <v>34.7699</v>
                </pt>
                <pt idx="5">
                  <v>28.3931</v>
                </pt>
                <pt idx="6">
                  <v>12.9162</v>
                </pt>
                <pt idx="7">
                  <v>25.3072</v>
                </pt>
                <pt idx="8">
                  <v>36.1843</v>
                </pt>
                <pt idx="9">
                  <v>33.6761</v>
                </pt>
                <pt idx="10">
                  <v>24.4303</v>
                </pt>
                <pt idx="11">
                  <v>36.3513</v>
                </pt>
                <pt idx="12">
                  <v>31.213</v>
                </pt>
                <pt idx="13">
                  <v>38.823</v>
                </pt>
                <pt idx="14">
                  <v>37.8533</v>
                </pt>
                <pt idx="15">
                  <v>40.6766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9.75653</v>
                </pt>
                <pt idx="1">
                  <v>17.6313</v>
                </pt>
                <pt idx="2">
                  <v>24.9494</v>
                </pt>
                <pt idx="3">
                  <v>31.5999</v>
                </pt>
                <pt idx="4">
                  <v>26.3215</v>
                </pt>
                <pt idx="5">
                  <v>29.0275</v>
                </pt>
                <pt idx="6">
                  <v>31.7959</v>
                </pt>
                <pt idx="7">
                  <v>34.2449</v>
                </pt>
                <pt idx="8">
                  <v>34.0444</v>
                </pt>
                <pt idx="9">
                  <v>34.5689</v>
                </pt>
                <pt idx="10">
                  <v>34.7024</v>
                </pt>
                <pt idx="11">
                  <v>34.6463</v>
                </pt>
                <pt idx="12">
                  <v>34.7974</v>
                </pt>
                <pt idx="13">
                  <v>34.8285</v>
                </pt>
                <pt idx="14">
                  <v>34.7665</v>
                </pt>
                <pt idx="15">
                  <v>34.8454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11.5546</v>
                </pt>
                <pt idx="1">
                  <v>19.373</v>
                </pt>
                <pt idx="2">
                  <v>25.1499</v>
                </pt>
                <pt idx="3">
                  <v>29.8795</v>
                </pt>
                <pt idx="4">
                  <v>18.456</v>
                </pt>
                <pt idx="5">
                  <v>16.4204</v>
                </pt>
                <pt idx="6">
                  <v>15.7672</v>
                </pt>
                <pt idx="7">
                  <v>14.967</v>
                </pt>
                <pt idx="8">
                  <v>15.9969</v>
                </pt>
                <pt idx="9">
                  <v>15.8365</v>
                </pt>
                <pt idx="10">
                  <v>15.5373</v>
                </pt>
                <pt idx="11">
                  <v>15.3003</v>
                </pt>
                <pt idx="12">
                  <v>15.3664</v>
                </pt>
                <pt idx="13">
                  <v>15.3564</v>
                </pt>
                <pt idx="14">
                  <v>15.6061</v>
                </pt>
                <pt idx="15">
                  <v>15.5156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13.2155</v>
                </pt>
                <pt idx="1">
                  <v>24.1683</v>
                </pt>
                <pt idx="2">
                  <v>34.1297</v>
                </pt>
                <pt idx="3">
                  <v>44.6755</v>
                </pt>
                <pt idx="4">
                  <v>34.6211</v>
                </pt>
                <pt idx="5">
                  <v>35.7039</v>
                </pt>
                <pt idx="6">
                  <v>33.2518</v>
                </pt>
                <pt idx="7">
                  <v>34.6154</v>
                </pt>
                <pt idx="8">
                  <v>34.9122</v>
                </pt>
                <pt idx="9">
                  <v>35.0458</v>
                </pt>
                <pt idx="10">
                  <v>34.0682</v>
                </pt>
                <pt idx="11">
                  <v>36.9944</v>
                </pt>
                <pt idx="12">
                  <v>36.1704</v>
                </pt>
                <pt idx="13">
                  <v>38.0711</v>
                </pt>
                <pt idx="14">
                  <v>36.2356</v>
                </pt>
                <pt idx="15">
                  <v>39.2473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8.08628</v>
                </pt>
                <pt idx="1">
                  <v>15.2805</v>
                </pt>
                <pt idx="2">
                  <v>21.6583</v>
                </pt>
                <pt idx="3">
                  <v>28.0278</v>
                </pt>
                <pt idx="4">
                  <v>29.3115</v>
                </pt>
                <pt idx="5">
                  <v>30.9464</v>
                </pt>
                <pt idx="6">
                  <v>32.429</v>
                </pt>
                <pt idx="7">
                  <v>33.6642</v>
                </pt>
                <pt idx="8">
                  <v>33.6046</v>
                </pt>
                <pt idx="9">
                  <v>33.5257</v>
                </pt>
                <pt idx="10">
                  <v>33.8832</v>
                </pt>
                <pt idx="11">
                  <v>33.5263</v>
                </pt>
                <pt idx="12">
                  <v>33.4168</v>
                </pt>
                <pt idx="13">
                  <v>33.5133</v>
                </pt>
                <pt idx="14">
                  <v>33.9753</v>
                </pt>
                <pt idx="15">
                  <v>33.5673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11.224</v>
                </pt>
                <pt idx="1">
                  <v>18.5179</v>
                </pt>
                <pt idx="2">
                  <v>24.1107</v>
                </pt>
                <pt idx="3">
                  <v>28.0303</v>
                </pt>
                <pt idx="4">
                  <v>18.4426</v>
                </pt>
                <pt idx="5">
                  <v>17.1139</v>
                </pt>
                <pt idx="6">
                  <v>16.4737</v>
                </pt>
                <pt idx="7">
                  <v>16.5707</v>
                </pt>
                <pt idx="8">
                  <v>18.4397</v>
                </pt>
                <pt idx="9">
                  <v>18.7371</v>
                </pt>
                <pt idx="10">
                  <v>17.9475</v>
                </pt>
                <pt idx="11">
                  <v>17.448</v>
                </pt>
                <pt idx="12">
                  <v>17.6857</v>
                </pt>
                <pt idx="13">
                  <v>17.489</v>
                </pt>
                <pt idx="14">
                  <v>17.5141</v>
                </pt>
                <pt idx="15">
                  <v>17.358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14.4487</v>
                </pt>
                <pt idx="1">
                  <v>26.2258</v>
                </pt>
                <pt idx="2">
                  <v>36.5025</v>
                </pt>
                <pt idx="3">
                  <v>46.9713</v>
                </pt>
                <pt idx="4">
                  <v>39.5319</v>
                </pt>
                <pt idx="5">
                  <v>36.4495</v>
                </pt>
                <pt idx="6">
                  <v>38.2362</v>
                </pt>
                <pt idx="7">
                  <v>36.7844</v>
                </pt>
                <pt idx="8">
                  <v>37.7962</v>
                </pt>
                <pt idx="9">
                  <v>38.9492</v>
                </pt>
                <pt idx="10">
                  <v>40.1088</v>
                </pt>
                <pt idx="11">
                  <v>40.8895</v>
                </pt>
                <pt idx="12">
                  <v>41.5491</v>
                </pt>
                <pt idx="13">
                  <v>41.5762</v>
                </pt>
                <pt idx="14">
                  <v>42.7578</v>
                </pt>
                <pt idx="15">
                  <v>40.7522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8.09909</v>
                </pt>
                <pt idx="1">
                  <v>15.3101</v>
                </pt>
                <pt idx="2">
                  <v>21.7179</v>
                </pt>
                <pt idx="3">
                  <v>28.2652</v>
                </pt>
                <pt idx="4">
                  <v>29.5296</v>
                </pt>
                <pt idx="5">
                  <v>30.98</v>
                </pt>
                <pt idx="6">
                  <v>32.674</v>
                </pt>
                <pt idx="7">
                  <v>34.0632</v>
                </pt>
                <pt idx="8">
                  <v>33.8636</v>
                </pt>
                <pt idx="9">
                  <v>34.1339</v>
                </pt>
                <pt idx="10">
                  <v>33.7174</v>
                </pt>
                <pt idx="11">
                  <v>33.6251</v>
                </pt>
                <pt idx="12">
                  <v>34.1161</v>
                </pt>
                <pt idx="13">
                  <v>33.9719</v>
                </pt>
                <pt idx="14">
                  <v>33.9311</v>
                </pt>
                <pt idx="15">
                  <v>33.909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11.1984</v>
                </pt>
                <pt idx="1">
                  <v>18.6114</v>
                </pt>
                <pt idx="2">
                  <v>24.403</v>
                </pt>
                <pt idx="3">
                  <v>28.5845</v>
                </pt>
                <pt idx="4">
                  <v>18.4644</v>
                </pt>
                <pt idx="5">
                  <v>17.2278</v>
                </pt>
                <pt idx="6">
                  <v>16.4989</v>
                </pt>
                <pt idx="7">
                  <v>16.2178</v>
                </pt>
                <pt idx="8">
                  <v>19.597</v>
                </pt>
                <pt idx="9">
                  <v>18.323</v>
                </pt>
                <pt idx="10">
                  <v>17.3089</v>
                </pt>
                <pt idx="11">
                  <v>17.4284</v>
                </pt>
                <pt idx="12">
                  <v>17.3952</v>
                </pt>
                <pt idx="13">
                  <v>17.2446</v>
                </pt>
                <pt idx="14">
                  <v>17.7765</v>
                </pt>
                <pt idx="15">
                  <v>17.6216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14.1478</v>
                </pt>
                <pt idx="1">
                  <v>25.7691</v>
                </pt>
                <pt idx="2">
                  <v>35.9245</v>
                </pt>
                <pt idx="3">
                  <v>46.2667</v>
                </pt>
                <pt idx="4">
                  <v>38.9787</v>
                </pt>
                <pt idx="5">
                  <v>36.5341</v>
                </pt>
                <pt idx="6">
                  <v>36.6022</v>
                </pt>
                <pt idx="7">
                  <v>36.4625</v>
                </pt>
                <pt idx="8">
                  <v>38.1908</v>
                </pt>
                <pt idx="9">
                  <v>38.5839</v>
                </pt>
                <pt idx="10">
                  <v>40.3806</v>
                </pt>
                <pt idx="11">
                  <v>41.092</v>
                </pt>
                <pt idx="12">
                  <v>40.9808</v>
                </pt>
                <pt idx="13">
                  <v>41.5043</v>
                </pt>
                <pt idx="14">
                  <v>41.8637</v>
                </pt>
                <pt idx="15">
                  <v>41.843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9.50034</v>
                </pt>
                <pt idx="1">
                  <v>17.8289</v>
                </pt>
                <pt idx="2">
                  <v>25.3146</v>
                </pt>
                <pt idx="3">
                  <v>33.209</v>
                </pt>
                <pt idx="4">
                  <v>32.955</v>
                </pt>
                <pt idx="5">
                  <v>34.7817</v>
                </pt>
                <pt idx="6">
                  <v>36.3239</v>
                </pt>
                <pt idx="7">
                  <v>38.1812</v>
                </pt>
                <pt idx="8">
                  <v>37.8878</v>
                </pt>
                <pt idx="9">
                  <v>38.009</v>
                </pt>
                <pt idx="10">
                  <v>38.3024</v>
                </pt>
                <pt idx="11">
                  <v>37.8075</v>
                </pt>
                <pt idx="12">
                  <v>38.1555</v>
                </pt>
                <pt idx="13">
                  <v>37.9911</v>
                </pt>
                <pt idx="14">
                  <v>37.8898</v>
                </pt>
                <pt idx="15">
                  <v>38.1378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11.5142</v>
                </pt>
                <pt idx="1">
                  <v>19.5052</v>
                </pt>
                <pt idx="2">
                  <v>25.8285</v>
                </pt>
                <pt idx="3">
                  <v>30.4771</v>
                </pt>
                <pt idx="4">
                  <v>19.2644</v>
                </pt>
                <pt idx="5">
                  <v>17.907</v>
                </pt>
                <pt idx="6">
                  <v>17.0008</v>
                </pt>
                <pt idx="7">
                  <v>16.8152</v>
                </pt>
                <pt idx="8">
                  <v>20.8086</v>
                </pt>
                <pt idx="9">
                  <v>19.8123</v>
                </pt>
                <pt idx="10">
                  <v>18.3327</v>
                </pt>
                <pt idx="11">
                  <v>18.6433</v>
                </pt>
                <pt idx="12">
                  <v>17.6417</v>
                </pt>
                <pt idx="13">
                  <v>17.8255</v>
                </pt>
                <pt idx="14">
                  <v>17.8327</v>
                </pt>
                <pt idx="15">
                  <v>17.8783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13.4315</v>
                </pt>
                <pt idx="1">
                  <v>24.88</v>
                </pt>
                <pt idx="2">
                  <v>35.26</v>
                </pt>
                <pt idx="3">
                  <v>46.293</v>
                </pt>
                <pt idx="4">
                  <v>39.9577</v>
                </pt>
                <pt idx="5">
                  <v>39.6963</v>
                </pt>
                <pt idx="6">
                  <v>36.2567</v>
                </pt>
                <pt idx="7">
                  <v>39.0037</v>
                </pt>
                <pt idx="8">
                  <v>38.8414</v>
                </pt>
                <pt idx="9">
                  <v>39.8774</v>
                </pt>
                <pt idx="10">
                  <v>41.0872</v>
                </pt>
                <pt idx="11">
                  <v>40.7784</v>
                </pt>
                <pt idx="12">
                  <v>42.3415</v>
                </pt>
                <pt idx="13">
                  <v>42.2976</v>
                </pt>
                <pt idx="14">
                  <v>44.8443</v>
                </pt>
                <pt idx="15">
                  <v>42.8458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3.31595</v>
      </c>
      <c r="C2" t="n">
        <v>3.69252</v>
      </c>
      <c r="D2" t="n">
        <v>3.96616</v>
      </c>
    </row>
    <row r="3">
      <c r="A3" t="n">
        <v>2</v>
      </c>
      <c r="B3" t="n">
        <v>4.65311</v>
      </c>
      <c r="C3" t="n">
        <v>5.11007</v>
      </c>
      <c r="D3" t="n">
        <v>6.48701</v>
      </c>
    </row>
    <row r="4">
      <c r="A4" t="n">
        <v>3</v>
      </c>
      <c r="B4" t="n">
        <v>6.28313</v>
      </c>
      <c r="C4" t="n">
        <v>6.77583</v>
      </c>
      <c r="D4" t="n">
        <v>8.97259</v>
      </c>
    </row>
    <row r="5">
      <c r="A5" t="n">
        <v>4</v>
      </c>
      <c r="B5" t="n">
        <v>7.68018</v>
      </c>
      <c r="C5" t="n">
        <v>8.303089999999999</v>
      </c>
      <c r="D5" t="n">
        <v>11.479</v>
      </c>
    </row>
    <row r="6">
      <c r="A6" t="n">
        <v>5</v>
      </c>
      <c r="B6" t="n">
        <v>9.03032</v>
      </c>
      <c r="C6" t="n">
        <v>10.1523</v>
      </c>
      <c r="D6" t="n">
        <v>13.5495</v>
      </c>
    </row>
    <row r="7">
      <c r="A7" t="n">
        <v>6</v>
      </c>
      <c r="B7" t="n">
        <v>10.444</v>
      </c>
      <c r="C7" t="n">
        <v>11.8263</v>
      </c>
      <c r="D7" t="n">
        <v>16.1385</v>
      </c>
    </row>
    <row r="8">
      <c r="A8" t="n">
        <v>7</v>
      </c>
      <c r="B8" t="n">
        <v>11.7755</v>
      </c>
      <c r="C8" t="n">
        <v>13.8614</v>
      </c>
      <c r="D8" t="n">
        <v>18.1235</v>
      </c>
    </row>
    <row r="9">
      <c r="A9" t="n">
        <v>8</v>
      </c>
      <c r="B9" t="n">
        <v>14.0436</v>
      </c>
      <c r="C9" t="n">
        <v>15.7037</v>
      </c>
      <c r="D9" t="n">
        <v>20.526</v>
      </c>
    </row>
    <row r="10">
      <c r="A10" t="n">
        <v>9</v>
      </c>
      <c r="B10" t="n">
        <v>11.4061</v>
      </c>
      <c r="C10" t="n">
        <v>13.8457</v>
      </c>
      <c r="D10" t="n">
        <v>17.2886</v>
      </c>
    </row>
    <row r="11">
      <c r="A11" t="n">
        <v>10</v>
      </c>
      <c r="B11" t="n">
        <v>11.9</v>
      </c>
      <c r="C11" t="n">
        <v>13.5701</v>
      </c>
      <c r="D11" t="n">
        <v>18.0483</v>
      </c>
    </row>
    <row r="12">
      <c r="A12" t="n">
        <v>11</v>
      </c>
      <c r="B12" t="n">
        <v>12.3424</v>
      </c>
      <c r="C12" t="n">
        <v>14.4503</v>
      </c>
      <c r="D12" t="n">
        <v>19.1956</v>
      </c>
    </row>
    <row r="13">
      <c r="A13" t="n">
        <v>12</v>
      </c>
      <c r="B13" t="n">
        <v>12.3397</v>
      </c>
      <c r="C13" t="n">
        <v>14.9282</v>
      </c>
      <c r="D13" t="n">
        <v>19.4634</v>
      </c>
    </row>
    <row r="14">
      <c r="A14" t="n">
        <v>13</v>
      </c>
      <c r="B14" t="n">
        <v>12.4094</v>
      </c>
      <c r="C14" t="n">
        <v>15.0733</v>
      </c>
      <c r="D14" t="n">
        <v>19.3564</v>
      </c>
    </row>
    <row r="15">
      <c r="A15" t="n">
        <v>14</v>
      </c>
      <c r="B15" t="n">
        <v>12.5296</v>
      </c>
      <c r="C15" t="n">
        <v>15.3249</v>
      </c>
      <c r="D15" t="n">
        <v>20.0837</v>
      </c>
    </row>
    <row r="16">
      <c r="A16" t="n">
        <v>15</v>
      </c>
      <c r="B16" t="n">
        <v>12.5297</v>
      </c>
      <c r="C16" t="n">
        <v>15.7731</v>
      </c>
      <c r="D16" t="n">
        <v>20.2554</v>
      </c>
    </row>
    <row r="17">
      <c r="A17" t="n">
        <v>16</v>
      </c>
      <c r="B17" t="n">
        <v>12.2925</v>
      </c>
      <c r="C17" t="n">
        <v>15.8566</v>
      </c>
      <c r="D17" t="n">
        <v>21.0491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3.39776</v>
      </c>
      <c r="C2" t="n">
        <v>3.68616</v>
      </c>
      <c r="D2" t="n">
        <v>3.95132</v>
      </c>
    </row>
    <row r="3">
      <c r="A3" t="n">
        <v>2</v>
      </c>
      <c r="B3" t="n">
        <v>4.66638</v>
      </c>
      <c r="C3" t="n">
        <v>5.04933</v>
      </c>
      <c r="D3" t="n">
        <v>6.38137</v>
      </c>
    </row>
    <row r="4">
      <c r="A4" t="n">
        <v>3</v>
      </c>
      <c r="B4" t="n">
        <v>6.44233</v>
      </c>
      <c r="C4" t="n">
        <v>6.78465</v>
      </c>
      <c r="D4" t="n">
        <v>8.79284</v>
      </c>
    </row>
    <row r="5">
      <c r="A5" t="n">
        <v>4</v>
      </c>
      <c r="B5" t="n">
        <v>7.66755</v>
      </c>
      <c r="C5" t="n">
        <v>8.2041</v>
      </c>
      <c r="D5" t="n">
        <v>11.117</v>
      </c>
    </row>
    <row r="6">
      <c r="A6" t="n">
        <v>5</v>
      </c>
      <c r="B6" t="n">
        <v>9.32545</v>
      </c>
      <c r="C6" t="n">
        <v>10.2586</v>
      </c>
      <c r="D6" t="n">
        <v>13.532</v>
      </c>
    </row>
    <row r="7">
      <c r="A7" t="n">
        <v>6</v>
      </c>
      <c r="B7" t="n">
        <v>10.7794</v>
      </c>
      <c r="C7" t="n">
        <v>12.147</v>
      </c>
      <c r="D7" t="n">
        <v>15.8818</v>
      </c>
    </row>
    <row r="8">
      <c r="A8" t="n">
        <v>7</v>
      </c>
      <c r="B8" t="n">
        <v>12.1281</v>
      </c>
      <c r="C8" t="n">
        <v>13.549</v>
      </c>
      <c r="D8" t="n">
        <v>18.2466</v>
      </c>
    </row>
    <row r="9">
      <c r="A9" t="n">
        <v>8</v>
      </c>
      <c r="B9" t="n">
        <v>14.5416</v>
      </c>
      <c r="C9" t="n">
        <v>15.7555</v>
      </c>
      <c r="D9" t="n">
        <v>20.0855</v>
      </c>
    </row>
    <row r="10">
      <c r="A10" t="n">
        <v>9</v>
      </c>
      <c r="B10" t="n">
        <v>11.7248</v>
      </c>
      <c r="C10" t="n">
        <v>13.6023</v>
      </c>
      <c r="D10" t="n">
        <v>17.2539</v>
      </c>
    </row>
    <row r="11">
      <c r="A11" t="n">
        <v>10</v>
      </c>
      <c r="B11" t="n">
        <v>12.1136</v>
      </c>
      <c r="C11" t="n">
        <v>13.7423</v>
      </c>
      <c r="D11" t="n">
        <v>17.9125</v>
      </c>
    </row>
    <row r="12">
      <c r="A12" t="n">
        <v>11</v>
      </c>
      <c r="B12" t="n">
        <v>12.7189</v>
      </c>
      <c r="C12" t="n">
        <v>14.4277</v>
      </c>
      <c r="D12" t="n">
        <v>19.014</v>
      </c>
    </row>
    <row r="13">
      <c r="A13" t="n">
        <v>12</v>
      </c>
      <c r="B13" t="n">
        <v>12.797</v>
      </c>
      <c r="C13" t="n">
        <v>14.9082</v>
      </c>
      <c r="D13" t="n">
        <v>19.7673</v>
      </c>
    </row>
    <row r="14">
      <c r="A14" t="n">
        <v>13</v>
      </c>
      <c r="B14" t="n">
        <v>12.7862</v>
      </c>
      <c r="C14" t="n">
        <v>15.0725</v>
      </c>
      <c r="D14" t="n">
        <v>19.5806</v>
      </c>
    </row>
    <row r="15">
      <c r="A15" t="n">
        <v>14</v>
      </c>
      <c r="B15" t="n">
        <v>12.7554</v>
      </c>
      <c r="C15" t="n">
        <v>15.3731</v>
      </c>
      <c r="D15" t="n">
        <v>19.7573</v>
      </c>
    </row>
    <row r="16">
      <c r="A16" t="n">
        <v>15</v>
      </c>
      <c r="B16" t="n">
        <v>12.751</v>
      </c>
      <c r="C16" t="n">
        <v>15.8261</v>
      </c>
      <c r="D16" t="n">
        <v>20.3726</v>
      </c>
    </row>
    <row r="17">
      <c r="A17" t="n">
        <v>16</v>
      </c>
      <c r="B17" t="n">
        <v>12.7369</v>
      </c>
      <c r="C17" t="n">
        <v>15.8513</v>
      </c>
      <c r="D17" t="n">
        <v>20.4813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3.62951</v>
      </c>
      <c r="C2" t="n">
        <v>3.7831</v>
      </c>
      <c r="D2" t="n">
        <v>4.01132</v>
      </c>
    </row>
    <row r="3">
      <c r="A3" t="n">
        <v>2</v>
      </c>
      <c r="B3" t="n">
        <v>5.01576</v>
      </c>
      <c r="C3" t="n">
        <v>5.24797</v>
      </c>
      <c r="D3" t="n">
        <v>6.53087</v>
      </c>
    </row>
    <row r="4">
      <c r="A4" t="n">
        <v>3</v>
      </c>
      <c r="B4" t="n">
        <v>6.75871</v>
      </c>
      <c r="C4" t="n">
        <v>6.86624</v>
      </c>
      <c r="D4" t="n">
        <v>9.122640000000001</v>
      </c>
    </row>
    <row r="5">
      <c r="A5" t="n">
        <v>4</v>
      </c>
      <c r="B5" t="n">
        <v>7.92733</v>
      </c>
      <c r="C5" t="n">
        <v>8.675039999999999</v>
      </c>
      <c r="D5" t="n">
        <v>11.6271</v>
      </c>
    </row>
    <row r="6">
      <c r="A6" t="n">
        <v>5</v>
      </c>
      <c r="B6" t="n">
        <v>9.89981</v>
      </c>
      <c r="C6" t="n">
        <v>10.5467</v>
      </c>
      <c r="D6" t="n">
        <v>14.1339</v>
      </c>
    </row>
    <row r="7">
      <c r="A7" t="n">
        <v>6</v>
      </c>
      <c r="B7" t="n">
        <v>11.0267</v>
      </c>
      <c r="C7" t="n">
        <v>12.1888</v>
      </c>
      <c r="D7" t="n">
        <v>16.3181</v>
      </c>
    </row>
    <row r="8">
      <c r="A8" t="n">
        <v>7</v>
      </c>
      <c r="B8" t="n">
        <v>12.4886</v>
      </c>
      <c r="C8" t="n">
        <v>14.1409</v>
      </c>
      <c r="D8" t="n">
        <v>18.6689</v>
      </c>
    </row>
    <row r="9">
      <c r="A9" t="n">
        <v>8</v>
      </c>
      <c r="B9" t="n">
        <v>14.3564</v>
      </c>
      <c r="C9" t="n">
        <v>15.9565</v>
      </c>
      <c r="D9" t="n">
        <v>21.0494</v>
      </c>
    </row>
    <row r="10">
      <c r="A10" t="n">
        <v>9</v>
      </c>
      <c r="B10" t="n">
        <v>12.7315</v>
      </c>
      <c r="C10" t="n">
        <v>13.7937</v>
      </c>
      <c r="D10" t="n">
        <v>17.834</v>
      </c>
    </row>
    <row r="11">
      <c r="A11" t="n">
        <v>10</v>
      </c>
      <c r="B11" t="n">
        <v>12.5579</v>
      </c>
      <c r="C11" t="n">
        <v>14.0285</v>
      </c>
      <c r="D11" t="n">
        <v>18.8429</v>
      </c>
    </row>
    <row r="12">
      <c r="A12" t="n">
        <v>11</v>
      </c>
      <c r="B12" t="n">
        <v>13.3352</v>
      </c>
      <c r="C12" t="n">
        <v>14.9565</v>
      </c>
      <c r="D12" t="n">
        <v>19.5644</v>
      </c>
    </row>
    <row r="13">
      <c r="A13" t="n">
        <v>12</v>
      </c>
      <c r="B13" t="n">
        <v>13.5222</v>
      </c>
      <c r="C13" t="n">
        <v>15.504</v>
      </c>
      <c r="D13" t="n">
        <v>20.087</v>
      </c>
    </row>
    <row r="14">
      <c r="A14" t="n">
        <v>13</v>
      </c>
      <c r="B14" t="n">
        <v>13.7301</v>
      </c>
      <c r="C14" t="n">
        <v>15.6813</v>
      </c>
      <c r="D14" t="n">
        <v>19.7526</v>
      </c>
    </row>
    <row r="15">
      <c r="A15" t="n">
        <v>14</v>
      </c>
      <c r="B15" t="n">
        <v>13.4787</v>
      </c>
      <c r="C15" t="n">
        <v>15.9274</v>
      </c>
      <c r="D15" t="n">
        <v>20.6629</v>
      </c>
    </row>
    <row r="16">
      <c r="A16" t="n">
        <v>15</v>
      </c>
      <c r="B16" t="n">
        <v>13.4177</v>
      </c>
      <c r="C16" t="n">
        <v>16.2139</v>
      </c>
      <c r="D16" t="n">
        <v>21.1016</v>
      </c>
    </row>
    <row r="17">
      <c r="A17" t="n">
        <v>16</v>
      </c>
      <c r="B17" t="n">
        <v>13.2056</v>
      </c>
      <c r="C17" t="n">
        <v>16.7804</v>
      </c>
      <c r="D17" t="n">
        <v>21.133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2.15767</v>
      </c>
      <c r="C2" t="n">
        <v>3.44007</v>
      </c>
      <c r="D2" t="n">
        <v>3.71277</v>
      </c>
    </row>
    <row r="3">
      <c r="A3" t="n">
        <v>2</v>
      </c>
      <c r="B3" t="n">
        <v>3.73153</v>
      </c>
      <c r="C3" t="n">
        <v>5.06669</v>
      </c>
      <c r="D3" t="n">
        <v>6.52742</v>
      </c>
    </row>
    <row r="4">
      <c r="A4" t="n">
        <v>3</v>
      </c>
      <c r="B4" t="n">
        <v>5.27838</v>
      </c>
      <c r="C4" t="n">
        <v>6.80193</v>
      </c>
      <c r="D4" t="n">
        <v>9.359260000000001</v>
      </c>
    </row>
    <row r="5">
      <c r="A5" t="n">
        <v>4</v>
      </c>
      <c r="B5" t="n">
        <v>6.76108</v>
      </c>
      <c r="C5" t="n">
        <v>8.552160000000001</v>
      </c>
      <c r="D5" t="n">
        <v>12.0753</v>
      </c>
    </row>
    <row r="6">
      <c r="A6" t="n">
        <v>5</v>
      </c>
      <c r="B6" t="n">
        <v>8.20027</v>
      </c>
      <c r="C6" t="n">
        <v>10.3239</v>
      </c>
      <c r="D6" t="n">
        <v>14.8101</v>
      </c>
    </row>
    <row r="7">
      <c r="A7" t="n">
        <v>6</v>
      </c>
      <c r="B7" t="n">
        <v>9.53515</v>
      </c>
      <c r="C7" t="n">
        <v>12.079</v>
      </c>
      <c r="D7" t="n">
        <v>17.4973</v>
      </c>
    </row>
    <row r="8">
      <c r="A8" t="n">
        <v>7</v>
      </c>
      <c r="B8" t="n">
        <v>10.8424</v>
      </c>
      <c r="C8" t="n">
        <v>13.9407</v>
      </c>
      <c r="D8" t="n">
        <v>20.2373</v>
      </c>
    </row>
    <row r="9">
      <c r="A9" t="n">
        <v>8</v>
      </c>
      <c r="B9" t="n">
        <v>12.5926</v>
      </c>
      <c r="C9" t="n">
        <v>16.2762</v>
      </c>
      <c r="D9" t="n">
        <v>23.5661</v>
      </c>
    </row>
    <row r="10">
      <c r="A10" t="n">
        <v>9</v>
      </c>
      <c r="B10" t="n">
        <v>11.9654</v>
      </c>
      <c r="C10" t="n">
        <v>15.2149</v>
      </c>
      <c r="D10" t="n">
        <v>22.0534</v>
      </c>
    </row>
    <row r="11">
      <c r="A11" t="n">
        <v>10</v>
      </c>
      <c r="B11" t="n">
        <v>11.7384</v>
      </c>
      <c r="C11" t="n">
        <v>14.8765</v>
      </c>
      <c r="D11" t="n">
        <v>22.1908</v>
      </c>
    </row>
    <row r="12">
      <c r="A12" t="n">
        <v>11</v>
      </c>
      <c r="B12" t="n">
        <v>11.94</v>
      </c>
      <c r="C12" t="n">
        <v>14.982</v>
      </c>
      <c r="D12" t="n">
        <v>22.2774</v>
      </c>
    </row>
    <row r="13">
      <c r="A13" t="n">
        <v>12</v>
      </c>
      <c r="B13" t="n">
        <v>12.2325</v>
      </c>
      <c r="C13" t="n">
        <v>15.1738</v>
      </c>
      <c r="D13" t="n">
        <v>22.7739</v>
      </c>
    </row>
    <row r="14">
      <c r="A14" t="n">
        <v>13</v>
      </c>
      <c r="B14" t="n">
        <v>11.6578</v>
      </c>
      <c r="C14" t="n">
        <v>15.4017</v>
      </c>
      <c r="D14" t="n">
        <v>21.8296</v>
      </c>
    </row>
    <row r="15">
      <c r="A15" t="n">
        <v>14</v>
      </c>
      <c r="B15" t="n">
        <v>12.1941</v>
      </c>
      <c r="C15" t="n">
        <v>15.5562</v>
      </c>
      <c r="D15" t="n">
        <v>22.6492</v>
      </c>
    </row>
    <row r="16">
      <c r="A16" t="n">
        <v>15</v>
      </c>
      <c r="B16" t="n">
        <v>12.0834</v>
      </c>
      <c r="C16" t="n">
        <v>15.7502</v>
      </c>
      <c r="D16" t="n">
        <v>22.8442</v>
      </c>
    </row>
    <row r="17">
      <c r="A17" t="n">
        <v>16</v>
      </c>
      <c r="B17" t="n">
        <v>12.0502</v>
      </c>
      <c r="C17" t="n">
        <v>15.8894</v>
      </c>
      <c r="D17" t="n">
        <v>22.7695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31" sqref="D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2.21046</v>
      </c>
      <c r="C2" t="n">
        <v>3.46179</v>
      </c>
      <c r="D2" t="n">
        <v>3.70882</v>
      </c>
    </row>
    <row r="3">
      <c r="A3" t="n">
        <v>2</v>
      </c>
      <c r="B3" t="n">
        <v>3.73255</v>
      </c>
      <c r="C3" t="n">
        <v>5.00507</v>
      </c>
      <c r="D3" t="n">
        <v>6.42803</v>
      </c>
    </row>
    <row r="4">
      <c r="A4" t="n">
        <v>3</v>
      </c>
      <c r="B4" t="n">
        <v>5.33075</v>
      </c>
      <c r="C4" t="n">
        <v>6.78535</v>
      </c>
      <c r="D4" t="n">
        <v>9.217460000000001</v>
      </c>
    </row>
    <row r="5">
      <c r="A5" t="n">
        <v>4</v>
      </c>
      <c r="B5" t="n">
        <v>6.82476</v>
      </c>
      <c r="C5" t="n">
        <v>8.54771</v>
      </c>
      <c r="D5" t="n">
        <v>11.953</v>
      </c>
    </row>
    <row r="6">
      <c r="A6" t="n">
        <v>5</v>
      </c>
      <c r="B6" t="n">
        <v>8.331580000000001</v>
      </c>
      <c r="C6" t="n">
        <v>10.283</v>
      </c>
      <c r="D6" t="n">
        <v>14.6351</v>
      </c>
    </row>
    <row r="7">
      <c r="A7" t="n">
        <v>6</v>
      </c>
      <c r="B7" t="n">
        <v>9.713010000000001</v>
      </c>
      <c r="C7" t="n">
        <v>12.0152</v>
      </c>
      <c r="D7" t="n">
        <v>17.3374</v>
      </c>
    </row>
    <row r="8">
      <c r="A8" t="n">
        <v>7</v>
      </c>
      <c r="B8" t="n">
        <v>11.0586</v>
      </c>
      <c r="C8" t="n">
        <v>13.9214</v>
      </c>
      <c r="D8" t="n">
        <v>19.9306</v>
      </c>
    </row>
    <row r="9">
      <c r="A9" t="n">
        <v>8</v>
      </c>
      <c r="B9" t="n">
        <v>12.7007</v>
      </c>
      <c r="C9" t="n">
        <v>16.1967</v>
      </c>
      <c r="D9" t="n">
        <v>23.2229</v>
      </c>
    </row>
    <row r="10">
      <c r="A10" t="n">
        <v>9</v>
      </c>
      <c r="B10" t="n">
        <v>11.8649</v>
      </c>
      <c r="C10" t="n">
        <v>15.313</v>
      </c>
      <c r="D10" t="n">
        <v>21.8996</v>
      </c>
    </row>
    <row r="11">
      <c r="A11" t="n">
        <v>10</v>
      </c>
      <c r="B11" t="n">
        <v>12.1327</v>
      </c>
      <c r="C11" t="n">
        <v>15.0085</v>
      </c>
      <c r="D11" t="n">
        <v>21.6824</v>
      </c>
    </row>
    <row r="12">
      <c r="A12" t="n">
        <v>11</v>
      </c>
      <c r="B12" t="n">
        <v>12.0134</v>
      </c>
      <c r="C12" t="n">
        <v>15.1349</v>
      </c>
      <c r="D12" t="n">
        <v>22.1259</v>
      </c>
    </row>
    <row r="13">
      <c r="A13" t="n">
        <v>12</v>
      </c>
      <c r="B13" t="n">
        <v>12.326</v>
      </c>
      <c r="C13" t="n">
        <v>15.1995</v>
      </c>
      <c r="D13" t="n">
        <v>22.5211</v>
      </c>
    </row>
    <row r="14">
      <c r="A14" t="n">
        <v>13</v>
      </c>
      <c r="B14" t="n">
        <v>11.9103</v>
      </c>
      <c r="C14" t="n">
        <v>15.3484</v>
      </c>
      <c r="D14" t="n">
        <v>21.6188</v>
      </c>
    </row>
    <row r="15">
      <c r="A15" t="n">
        <v>14</v>
      </c>
      <c r="B15" t="n">
        <v>12.4681</v>
      </c>
      <c r="C15" t="n">
        <v>15.4788</v>
      </c>
      <c r="D15" t="n">
        <v>22.5806</v>
      </c>
    </row>
    <row r="16">
      <c r="A16" t="n">
        <v>15</v>
      </c>
      <c r="B16" t="n">
        <v>12.1327</v>
      </c>
      <c r="C16" t="n">
        <v>15.7</v>
      </c>
      <c r="D16" t="n">
        <v>22.6065</v>
      </c>
    </row>
    <row r="17">
      <c r="A17" t="n">
        <v>16</v>
      </c>
      <c r="B17" t="n">
        <v>12.1686</v>
      </c>
      <c r="C17" t="n">
        <v>15.8787</v>
      </c>
      <c r="D17" t="n">
        <v>22.5801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A29" sqref="A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3.13336</v>
      </c>
      <c r="C2" t="n">
        <v>3.73088</v>
      </c>
      <c r="D2" t="n">
        <v>3.97287</v>
      </c>
    </row>
    <row r="3">
      <c r="A3" t="n">
        <v>2</v>
      </c>
      <c r="B3" t="n">
        <v>4.7901</v>
      </c>
      <c r="C3" t="n">
        <v>5.23054</v>
      </c>
      <c r="D3" t="n">
        <v>6.60932</v>
      </c>
    </row>
    <row r="4">
      <c r="A4" t="n">
        <v>3</v>
      </c>
      <c r="B4" t="n">
        <v>6.50998</v>
      </c>
      <c r="C4" t="n">
        <v>6.92708</v>
      </c>
      <c r="D4" t="n">
        <v>9.37804</v>
      </c>
    </row>
    <row r="5">
      <c r="A5" t="n">
        <v>4</v>
      </c>
      <c r="B5" t="n">
        <v>8.062469999999999</v>
      </c>
      <c r="C5" t="n">
        <v>8.65178</v>
      </c>
      <c r="D5" t="n">
        <v>12.1258</v>
      </c>
    </row>
    <row r="6">
      <c r="A6" t="n">
        <v>5</v>
      </c>
      <c r="B6" t="n">
        <v>9.756740000000001</v>
      </c>
      <c r="C6" t="n">
        <v>10.5405</v>
      </c>
      <c r="D6" t="n">
        <v>14.9605</v>
      </c>
    </row>
    <row r="7">
      <c r="A7" t="n">
        <v>6</v>
      </c>
      <c r="B7" t="n">
        <v>11.2874</v>
      </c>
      <c r="C7" t="n">
        <v>12.5283</v>
      </c>
      <c r="D7" t="n">
        <v>17.7703</v>
      </c>
    </row>
    <row r="8">
      <c r="A8" t="n">
        <v>7</v>
      </c>
      <c r="B8" t="n">
        <v>12.9329</v>
      </c>
      <c r="C8" t="n">
        <v>14.209</v>
      </c>
      <c r="D8" t="n">
        <v>20.6199</v>
      </c>
    </row>
    <row r="9">
      <c r="A9" t="n">
        <v>8</v>
      </c>
      <c r="B9" t="n">
        <v>15.1421</v>
      </c>
      <c r="C9" t="n">
        <v>15.8513</v>
      </c>
      <c r="D9" t="n">
        <v>23.7927</v>
      </c>
    </row>
    <row r="10">
      <c r="A10" t="n">
        <v>9</v>
      </c>
      <c r="B10" t="n">
        <v>14.4491</v>
      </c>
      <c r="C10" t="n">
        <v>15.5459</v>
      </c>
      <c r="D10" t="n">
        <v>22.3201</v>
      </c>
    </row>
    <row r="11">
      <c r="A11" t="n">
        <v>10</v>
      </c>
      <c r="B11" t="n">
        <v>14.0322</v>
      </c>
      <c r="C11" t="n">
        <v>15.4748</v>
      </c>
      <c r="D11" t="n">
        <v>22.2809</v>
      </c>
    </row>
    <row r="12">
      <c r="A12" t="n">
        <v>11</v>
      </c>
      <c r="B12" t="n">
        <v>14.1819</v>
      </c>
      <c r="C12" t="n">
        <v>15.5917</v>
      </c>
      <c r="D12" t="n">
        <v>22.5707</v>
      </c>
    </row>
    <row r="13">
      <c r="A13" t="n">
        <v>12</v>
      </c>
      <c r="B13" t="n">
        <v>14.4224</v>
      </c>
      <c r="C13" t="n">
        <v>15.5644</v>
      </c>
      <c r="D13" t="n">
        <v>22.9959</v>
      </c>
    </row>
    <row r="14">
      <c r="A14" t="n">
        <v>13</v>
      </c>
      <c r="B14" t="n">
        <v>13.7896</v>
      </c>
      <c r="C14" t="n">
        <v>15.6995</v>
      </c>
      <c r="D14" t="n">
        <v>22.1861</v>
      </c>
    </row>
    <row r="15">
      <c r="A15" t="n">
        <v>14</v>
      </c>
      <c r="B15" t="n">
        <v>14.4055</v>
      </c>
      <c r="C15" t="n">
        <v>15.8561</v>
      </c>
      <c r="D15" t="n">
        <v>23.2494</v>
      </c>
    </row>
    <row r="16">
      <c r="A16" t="n">
        <v>15</v>
      </c>
      <c r="B16" t="n">
        <v>14.0653</v>
      </c>
      <c r="C16" t="n">
        <v>16.2332</v>
      </c>
      <c r="D16" t="n">
        <v>23.0811</v>
      </c>
    </row>
    <row r="17">
      <c r="A17" t="n">
        <v>16</v>
      </c>
      <c r="B17" t="n">
        <v>14.3078</v>
      </c>
      <c r="C17" t="n">
        <v>16.5715</v>
      </c>
      <c r="D17" t="n">
        <v>23.222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2023-06-01T06:54:54Z</dcterms:modified>
  <cp:lastModifiedBy>optiva</cp:lastModifiedBy>
</cp:coreProperties>
</file>