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1.84453</v>
      </c>
      <c r="C2" t="n">
        <v>1.92592</v>
      </c>
      <c r="D2" t="n">
        <v>1.96465</v>
      </c>
    </row>
    <row r="3">
      <c r="A3" t="n">
        <v>2</v>
      </c>
      <c r="B3" t="n">
        <v>2.90925</v>
      </c>
      <c r="C3" t="n">
        <v>3.13778</v>
      </c>
      <c r="D3" t="n">
        <v>3.54415</v>
      </c>
    </row>
    <row r="4">
      <c r="A4" t="n">
        <v>3</v>
      </c>
      <c r="B4" t="n">
        <v>4.18785</v>
      </c>
      <c r="C4" t="n">
        <v>4.39362</v>
      </c>
      <c r="D4" t="n">
        <v>5.09809</v>
      </c>
    </row>
    <row r="5">
      <c r="A5" t="n">
        <v>4</v>
      </c>
      <c r="B5" t="n">
        <v>5.10101</v>
      </c>
      <c r="C5" t="n">
        <v>5.41745</v>
      </c>
      <c r="D5" t="n">
        <v>6.55017</v>
      </c>
    </row>
    <row r="6">
      <c r="A6" t="n">
        <v>5</v>
      </c>
      <c r="B6" t="n">
        <v>6.2003</v>
      </c>
      <c r="C6" t="n">
        <v>6.67233</v>
      </c>
      <c r="D6" t="n">
        <v>8.05124</v>
      </c>
    </row>
    <row r="7">
      <c r="A7" t="n">
        <v>6</v>
      </c>
      <c r="B7" t="n">
        <v>7.16572</v>
      </c>
      <c r="C7" t="n">
        <v>7.64059</v>
      </c>
      <c r="D7" t="n">
        <v>9.403790000000001</v>
      </c>
    </row>
    <row r="8">
      <c r="A8" t="n">
        <v>7</v>
      </c>
      <c r="B8" t="n">
        <v>8.209820000000001</v>
      </c>
      <c r="C8" t="n">
        <v>9.18933</v>
      </c>
      <c r="D8" t="n">
        <v>11.04</v>
      </c>
    </row>
    <row r="9">
      <c r="A9" t="n">
        <v>8</v>
      </c>
      <c r="B9" t="n">
        <v>10.0032</v>
      </c>
      <c r="C9" t="n">
        <v>11.0034</v>
      </c>
      <c r="D9" t="n">
        <v>12.8053</v>
      </c>
    </row>
    <row r="10">
      <c r="A10" t="n">
        <v>9</v>
      </c>
      <c r="B10" t="n">
        <v>8.3994</v>
      </c>
      <c r="C10" t="n">
        <v>9.474769999999999</v>
      </c>
      <c r="D10" t="n">
        <v>10.6698</v>
      </c>
    </row>
    <row r="11">
      <c r="A11" t="n">
        <v>10</v>
      </c>
      <c r="B11" t="n">
        <v>8.58677</v>
      </c>
      <c r="C11" t="n">
        <v>9.254490000000001</v>
      </c>
      <c r="D11" t="n">
        <v>10.5437</v>
      </c>
    </row>
    <row r="12">
      <c r="A12" t="n">
        <v>11</v>
      </c>
      <c r="B12" t="n">
        <v>8.844189999999999</v>
      </c>
      <c r="C12" t="n">
        <v>9.60364</v>
      </c>
      <c r="D12" t="n">
        <v>11.0478</v>
      </c>
    </row>
    <row r="13">
      <c r="A13" t="n">
        <v>12</v>
      </c>
      <c r="B13" t="n">
        <v>8.74832</v>
      </c>
      <c r="C13" t="n">
        <v>9.88106</v>
      </c>
      <c r="D13" t="n">
        <v>11.6501</v>
      </c>
    </row>
    <row r="14">
      <c r="A14" t="n">
        <v>13</v>
      </c>
      <c r="B14" t="n">
        <v>8.9931</v>
      </c>
      <c r="C14" t="n">
        <v>10.0309</v>
      </c>
      <c r="D14" t="n">
        <v>11.347</v>
      </c>
    </row>
    <row r="15">
      <c r="A15" t="n">
        <v>14</v>
      </c>
      <c r="B15" t="n">
        <v>9.11449</v>
      </c>
      <c r="C15" t="n">
        <v>10.1319</v>
      </c>
      <c r="D15" t="n">
        <v>11.3644</v>
      </c>
    </row>
    <row r="16">
      <c r="A16" t="n">
        <v>15</v>
      </c>
      <c r="B16" t="n">
        <v>9.07016</v>
      </c>
      <c r="C16" t="n">
        <v>9.998810000000001</v>
      </c>
      <c r="D16" t="n">
        <v>11.3478</v>
      </c>
    </row>
    <row r="17">
      <c r="A17" t="n">
        <v>16</v>
      </c>
      <c r="B17" t="n">
        <v>9.017939999999999</v>
      </c>
      <c r="C17" t="n">
        <v>10.3889</v>
      </c>
      <c r="D17" t="n">
        <v>12.0998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2.20176</v>
      </c>
      <c r="C2" t="n">
        <v>2.24568</v>
      </c>
      <c r="D2" t="n">
        <v>2.30026</v>
      </c>
    </row>
    <row r="3">
      <c r="A3" t="n">
        <v>2</v>
      </c>
      <c r="B3" t="n">
        <v>3.34191</v>
      </c>
      <c r="C3" t="n">
        <v>3.52891</v>
      </c>
      <c r="D3" t="n">
        <v>4.02861</v>
      </c>
    </row>
    <row r="4">
      <c r="A4" t="n">
        <v>3</v>
      </c>
      <c r="B4" t="n">
        <v>4.7627</v>
      </c>
      <c r="C4" t="n">
        <v>4.90207</v>
      </c>
      <c r="D4" t="n">
        <v>5.8015</v>
      </c>
    </row>
    <row r="5">
      <c r="A5" t="n">
        <v>4</v>
      </c>
      <c r="B5" t="n">
        <v>5.63942</v>
      </c>
      <c r="C5" t="n">
        <v>5.92161</v>
      </c>
      <c r="D5" t="n">
        <v>7.43171</v>
      </c>
    </row>
    <row r="6">
      <c r="A6" t="n">
        <v>5</v>
      </c>
      <c r="B6" t="n">
        <v>6.99619</v>
      </c>
      <c r="C6" t="n">
        <v>7.45168</v>
      </c>
      <c r="D6" t="n">
        <v>9.187950000000001</v>
      </c>
    </row>
    <row r="7">
      <c r="A7" t="n">
        <v>6</v>
      </c>
      <c r="B7" t="n">
        <v>8.093730000000001</v>
      </c>
      <c r="C7" t="n">
        <v>8.42793</v>
      </c>
      <c r="D7" t="n">
        <v>10.5753</v>
      </c>
    </row>
    <row r="8">
      <c r="A8" t="n">
        <v>7</v>
      </c>
      <c r="B8" t="n">
        <v>9.229469999999999</v>
      </c>
      <c r="C8" t="n">
        <v>10.5483</v>
      </c>
      <c r="D8" t="n">
        <v>12.4829</v>
      </c>
    </row>
    <row r="9">
      <c r="A9" t="n">
        <v>8</v>
      </c>
      <c r="B9" t="n">
        <v>11.2819</v>
      </c>
      <c r="C9" t="n">
        <v>12.3026</v>
      </c>
      <c r="D9" t="n">
        <v>14.418</v>
      </c>
    </row>
    <row r="10">
      <c r="A10" t="n">
        <v>9</v>
      </c>
      <c r="B10" t="n">
        <v>9.33009</v>
      </c>
      <c r="C10" t="n">
        <v>10.2024</v>
      </c>
      <c r="D10" t="n">
        <v>12.1114</v>
      </c>
    </row>
    <row r="11">
      <c r="A11" t="n">
        <v>10</v>
      </c>
      <c r="B11" t="n">
        <v>9.31413</v>
      </c>
      <c r="C11" t="n">
        <v>10.312</v>
      </c>
      <c r="D11" t="n">
        <v>12.0212</v>
      </c>
    </row>
    <row r="12">
      <c r="A12" t="n">
        <v>11</v>
      </c>
      <c r="B12" t="n">
        <v>9.933669999999999</v>
      </c>
      <c r="C12" t="n">
        <v>10.6606</v>
      </c>
      <c r="D12" t="n">
        <v>12.5916</v>
      </c>
    </row>
    <row r="13">
      <c r="A13" t="n">
        <v>12</v>
      </c>
      <c r="B13" t="n">
        <v>9.99611</v>
      </c>
      <c r="C13" t="n">
        <v>11.1734</v>
      </c>
      <c r="D13" t="n">
        <v>13.1196</v>
      </c>
    </row>
    <row r="14">
      <c r="A14" t="n">
        <v>13</v>
      </c>
      <c r="B14" t="n">
        <v>10.0295</v>
      </c>
      <c r="C14" t="n">
        <v>11.3119</v>
      </c>
      <c r="D14" t="n">
        <v>12.7407</v>
      </c>
    </row>
    <row r="15">
      <c r="A15" t="n">
        <v>14</v>
      </c>
      <c r="B15" t="n">
        <v>10.1228</v>
      </c>
      <c r="C15" t="n">
        <v>11.5007</v>
      </c>
      <c r="D15" t="n">
        <v>13.115</v>
      </c>
    </row>
    <row r="16">
      <c r="A16" t="n">
        <v>15</v>
      </c>
      <c r="B16" t="n">
        <v>10.3051</v>
      </c>
      <c r="C16" t="n">
        <v>11.5423</v>
      </c>
      <c r="D16" t="n">
        <v>12.97</v>
      </c>
    </row>
    <row r="17">
      <c r="A17" t="n">
        <v>16</v>
      </c>
      <c r="B17" t="n">
        <v>10.0586</v>
      </c>
      <c r="C17" t="n">
        <v>11.5007</v>
      </c>
      <c r="D17" t="n">
        <v>13.3852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2.01824</v>
      </c>
      <c r="C2" t="n">
        <v>2.01387</v>
      </c>
      <c r="D2" t="n">
        <v>2.05225</v>
      </c>
    </row>
    <row r="3">
      <c r="A3" t="n">
        <v>2</v>
      </c>
      <c r="B3" t="n">
        <v>3.14373</v>
      </c>
      <c r="C3" t="n">
        <v>3.23773</v>
      </c>
      <c r="D3" t="n">
        <v>3.64422</v>
      </c>
    </row>
    <row r="4">
      <c r="A4" t="n">
        <v>3</v>
      </c>
      <c r="B4" t="n">
        <v>4.47665</v>
      </c>
      <c r="C4" t="n">
        <v>4.5756</v>
      </c>
      <c r="D4" t="n">
        <v>5.32186</v>
      </c>
    </row>
    <row r="5">
      <c r="A5" t="n">
        <v>4</v>
      </c>
      <c r="B5" t="n">
        <v>5.56693</v>
      </c>
      <c r="C5" t="n">
        <v>5.65893</v>
      </c>
      <c r="D5" t="n">
        <v>6.85692</v>
      </c>
    </row>
    <row r="6">
      <c r="A6" t="n">
        <v>5</v>
      </c>
      <c r="B6" t="n">
        <v>6.60776</v>
      </c>
      <c r="C6" t="n">
        <v>6.86195</v>
      </c>
      <c r="D6" t="n">
        <v>8.472160000000001</v>
      </c>
    </row>
    <row r="7">
      <c r="A7" t="n">
        <v>6</v>
      </c>
      <c r="B7" t="n">
        <v>7.70854</v>
      </c>
      <c r="C7" t="n">
        <v>8.14237</v>
      </c>
      <c r="D7" t="n">
        <v>10.122</v>
      </c>
    </row>
    <row r="8">
      <c r="A8" t="n">
        <v>7</v>
      </c>
      <c r="B8" t="n">
        <v>8.87416</v>
      </c>
      <c r="C8" t="n">
        <v>9.47077</v>
      </c>
      <c r="D8" t="n">
        <v>11.6532</v>
      </c>
    </row>
    <row r="9">
      <c r="A9" t="n">
        <v>8</v>
      </c>
      <c r="B9" t="n">
        <v>10.4</v>
      </c>
      <c r="C9" t="n">
        <v>11.1174</v>
      </c>
      <c r="D9" t="n">
        <v>13.4467</v>
      </c>
    </row>
    <row r="10">
      <c r="A10" t="n">
        <v>9</v>
      </c>
      <c r="B10" t="n">
        <v>8.807650000000001</v>
      </c>
      <c r="C10" t="n">
        <v>9.50346</v>
      </c>
      <c r="D10" t="n">
        <v>11.2278</v>
      </c>
    </row>
    <row r="11">
      <c r="A11" t="n">
        <v>10</v>
      </c>
      <c r="B11" t="n">
        <v>8.875500000000001</v>
      </c>
      <c r="C11" t="n">
        <v>9.50183</v>
      </c>
      <c r="D11" t="n">
        <v>11.361</v>
      </c>
    </row>
    <row r="12">
      <c r="A12" t="n">
        <v>11</v>
      </c>
      <c r="B12" t="n">
        <v>9.195130000000001</v>
      </c>
      <c r="C12" t="n">
        <v>9.831709999999999</v>
      </c>
      <c r="D12" t="n">
        <v>11.7889</v>
      </c>
    </row>
    <row r="13">
      <c r="A13" t="n">
        <v>12</v>
      </c>
      <c r="B13" t="n">
        <v>9.34521</v>
      </c>
      <c r="C13" t="n">
        <v>10.1633</v>
      </c>
      <c r="D13" t="n">
        <v>12.3709</v>
      </c>
    </row>
    <row r="14">
      <c r="A14" t="n">
        <v>13</v>
      </c>
      <c r="B14" t="n">
        <v>9.42225</v>
      </c>
      <c r="C14" t="n">
        <v>10.3203</v>
      </c>
      <c r="D14" t="n">
        <v>12.0713</v>
      </c>
    </row>
    <row r="15">
      <c r="A15" t="n">
        <v>14</v>
      </c>
      <c r="B15" t="n">
        <v>9.546110000000001</v>
      </c>
      <c r="C15" t="n">
        <v>10.7804</v>
      </c>
      <c r="D15" t="n">
        <v>12.2961</v>
      </c>
    </row>
    <row r="16">
      <c r="A16" t="n">
        <v>15</v>
      </c>
      <c r="B16" t="n">
        <v>9.81889</v>
      </c>
      <c r="C16" t="n">
        <v>10.6984</v>
      </c>
      <c r="D16" t="n">
        <v>12.2996</v>
      </c>
    </row>
    <row r="17">
      <c r="A17" t="n">
        <v>16</v>
      </c>
      <c r="B17" t="n">
        <v>9.68723</v>
      </c>
      <c r="C17" t="n">
        <v>11.0295</v>
      </c>
      <c r="D17" t="n">
        <v>12.6187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1.46031</v>
      </c>
      <c r="C2" t="n">
        <v>1.82974</v>
      </c>
      <c r="D2" t="n">
        <v>1.86332</v>
      </c>
    </row>
    <row r="3">
      <c r="A3" t="n">
        <v>2</v>
      </c>
      <c r="B3" t="n">
        <v>2.63429</v>
      </c>
      <c r="C3" t="n">
        <v>3.07722</v>
      </c>
      <c r="D3" t="n">
        <v>3.45518</v>
      </c>
    </row>
    <row r="4">
      <c r="A4" t="n">
        <v>3</v>
      </c>
      <c r="B4" t="n">
        <v>3.78748</v>
      </c>
      <c r="C4" t="n">
        <v>4.33752</v>
      </c>
      <c r="D4" t="n">
        <v>5.02696</v>
      </c>
    </row>
    <row r="5">
      <c r="A5" t="n">
        <v>4</v>
      </c>
      <c r="B5" t="n">
        <v>4.86091</v>
      </c>
      <c r="C5" t="n">
        <v>5.60512</v>
      </c>
      <c r="D5" t="n">
        <v>6.56191</v>
      </c>
    </row>
    <row r="6">
      <c r="A6" t="n">
        <v>5</v>
      </c>
      <c r="B6" t="n">
        <v>5.97151</v>
      </c>
      <c r="C6" t="n">
        <v>6.85361</v>
      </c>
      <c r="D6" t="n">
        <v>8.067679999999999</v>
      </c>
    </row>
    <row r="7">
      <c r="A7" t="n">
        <v>6</v>
      </c>
      <c r="B7" t="n">
        <v>6.99268</v>
      </c>
      <c r="C7" t="n">
        <v>8.10737</v>
      </c>
      <c r="D7" t="n">
        <v>9.551019999999999</v>
      </c>
    </row>
    <row r="8">
      <c r="A8" t="n">
        <v>7</v>
      </c>
      <c r="B8" t="n">
        <v>8.011839999999999</v>
      </c>
      <c r="C8" t="n">
        <v>9.389519999999999</v>
      </c>
      <c r="D8" t="n">
        <v>11.0535</v>
      </c>
    </row>
    <row r="9">
      <c r="A9" t="n">
        <v>8</v>
      </c>
      <c r="B9" t="n">
        <v>9.316979999999999</v>
      </c>
      <c r="C9" t="n">
        <v>11.0003</v>
      </c>
      <c r="D9" t="n">
        <v>12.8612</v>
      </c>
    </row>
    <row r="10">
      <c r="A10" t="n">
        <v>9</v>
      </c>
      <c r="B10" t="n">
        <v>8.79439</v>
      </c>
      <c r="C10" t="n">
        <v>10.4492</v>
      </c>
      <c r="D10" t="n">
        <v>12.175</v>
      </c>
    </row>
    <row r="11">
      <c r="A11" t="n">
        <v>10</v>
      </c>
      <c r="B11" t="n">
        <v>8.93566</v>
      </c>
      <c r="C11" t="n">
        <v>10.256</v>
      </c>
      <c r="D11" t="n">
        <v>11.9783</v>
      </c>
    </row>
    <row r="12">
      <c r="A12" t="n">
        <v>11</v>
      </c>
      <c r="B12" t="n">
        <v>8.953340000000001</v>
      </c>
      <c r="C12" t="n">
        <v>10.3625</v>
      </c>
      <c r="D12" t="n">
        <v>12.1111</v>
      </c>
    </row>
    <row r="13">
      <c r="A13" t="n">
        <v>12</v>
      </c>
      <c r="B13" t="n">
        <v>9.081099999999999</v>
      </c>
      <c r="C13" t="n">
        <v>10.4021</v>
      </c>
      <c r="D13" t="n">
        <v>12.4591</v>
      </c>
    </row>
    <row r="14">
      <c r="A14" t="n">
        <v>13</v>
      </c>
      <c r="B14" t="n">
        <v>8.673159999999999</v>
      </c>
      <c r="C14" t="n">
        <v>10.4907</v>
      </c>
      <c r="D14" t="n">
        <v>11.7603</v>
      </c>
    </row>
    <row r="15">
      <c r="A15" t="n">
        <v>14</v>
      </c>
      <c r="B15" t="n">
        <v>9.12547</v>
      </c>
      <c r="C15" t="n">
        <v>10.5279</v>
      </c>
      <c r="D15" t="n">
        <v>12.4283</v>
      </c>
    </row>
    <row r="16">
      <c r="A16" t="n">
        <v>15</v>
      </c>
      <c r="B16" t="n">
        <v>9.03586</v>
      </c>
      <c r="C16" t="n">
        <v>10.6151</v>
      </c>
      <c r="D16" t="n">
        <v>12.275</v>
      </c>
    </row>
    <row r="17">
      <c r="A17" t="n">
        <v>16</v>
      </c>
      <c r="B17" t="n">
        <v>8.8637</v>
      </c>
      <c r="C17" t="n">
        <v>10.5774</v>
      </c>
      <c r="D17" t="n">
        <v>12.2986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1.69098</v>
      </c>
      <c r="C2" t="n">
        <v>2.12459</v>
      </c>
      <c r="D2" t="n">
        <v>2.17484</v>
      </c>
    </row>
    <row r="3">
      <c r="A3" t="n">
        <v>2</v>
      </c>
      <c r="B3" t="n">
        <v>2.99229</v>
      </c>
      <c r="C3" t="n">
        <v>3.50104</v>
      </c>
      <c r="D3" t="n">
        <v>3.95903</v>
      </c>
    </row>
    <row r="4">
      <c r="A4" t="n">
        <v>3</v>
      </c>
      <c r="B4" t="n">
        <v>4.25415</v>
      </c>
      <c r="C4" t="n">
        <v>4.87173</v>
      </c>
      <c r="D4" t="n">
        <v>5.72921</v>
      </c>
    </row>
    <row r="5">
      <c r="A5" t="n">
        <v>4</v>
      </c>
      <c r="B5" t="n">
        <v>5.43618</v>
      </c>
      <c r="C5" t="n">
        <v>6.23532</v>
      </c>
      <c r="D5" t="n">
        <v>7.43754</v>
      </c>
    </row>
    <row r="6">
      <c r="A6" t="n">
        <v>5</v>
      </c>
      <c r="B6" t="n">
        <v>6.62351</v>
      </c>
      <c r="C6" t="n">
        <v>7.61642</v>
      </c>
      <c r="D6" t="n">
        <v>9.1264</v>
      </c>
    </row>
    <row r="7">
      <c r="A7" t="n">
        <v>6</v>
      </c>
      <c r="B7" t="n">
        <v>7.77968</v>
      </c>
      <c r="C7" t="n">
        <v>9.00061</v>
      </c>
      <c r="D7" t="n">
        <v>10.8353</v>
      </c>
    </row>
    <row r="8">
      <c r="A8" t="n">
        <v>7</v>
      </c>
      <c r="B8" t="n">
        <v>8.898960000000001</v>
      </c>
      <c r="C8" t="n">
        <v>10.4355</v>
      </c>
      <c r="D8" t="n">
        <v>12.5505</v>
      </c>
    </row>
    <row r="9">
      <c r="A9" t="n">
        <v>8</v>
      </c>
      <c r="B9" t="n">
        <v>10.3263</v>
      </c>
      <c r="C9" t="n">
        <v>12.2286</v>
      </c>
      <c r="D9" t="n">
        <v>14.5295</v>
      </c>
    </row>
    <row r="10">
      <c r="A10" t="n">
        <v>9</v>
      </c>
      <c r="B10" t="n">
        <v>9.83887</v>
      </c>
      <c r="C10" t="n">
        <v>11.5001</v>
      </c>
      <c r="D10" t="n">
        <v>13.7184</v>
      </c>
    </row>
    <row r="11">
      <c r="A11" t="n">
        <v>10</v>
      </c>
      <c r="B11" t="n">
        <v>9.776619999999999</v>
      </c>
      <c r="C11" t="n">
        <v>11.4066</v>
      </c>
      <c r="D11" t="n">
        <v>13.6866</v>
      </c>
    </row>
    <row r="12">
      <c r="A12" t="n">
        <v>11</v>
      </c>
      <c r="B12" t="n">
        <v>9.925700000000001</v>
      </c>
      <c r="C12" t="n">
        <v>11.5888</v>
      </c>
      <c r="D12" t="n">
        <v>13.9061</v>
      </c>
    </row>
    <row r="13">
      <c r="A13" t="n">
        <v>12</v>
      </c>
      <c r="B13" t="n">
        <v>10.0764</v>
      </c>
      <c r="C13" t="n">
        <v>11.6497</v>
      </c>
      <c r="D13" t="n">
        <v>14.0606</v>
      </c>
    </row>
    <row r="14">
      <c r="A14" t="n">
        <v>13</v>
      </c>
      <c r="B14" t="n">
        <v>9.72855</v>
      </c>
      <c r="C14" t="n">
        <v>11.5978</v>
      </c>
      <c r="D14" t="n">
        <v>13.3383</v>
      </c>
    </row>
    <row r="15">
      <c r="A15" t="n">
        <v>14</v>
      </c>
      <c r="B15" t="n">
        <v>10.1729</v>
      </c>
      <c r="C15" t="n">
        <v>11.7216</v>
      </c>
      <c r="D15" t="n">
        <v>13.9761</v>
      </c>
    </row>
    <row r="16">
      <c r="A16" t="n">
        <v>15</v>
      </c>
      <c r="B16" t="n">
        <v>10.0764</v>
      </c>
      <c r="C16" t="n">
        <v>11.726</v>
      </c>
      <c r="D16" t="n">
        <v>13.7431</v>
      </c>
    </row>
    <row r="17">
      <c r="A17" t="n">
        <v>16</v>
      </c>
      <c r="B17" t="n">
        <v>9.83217</v>
      </c>
      <c r="C17" t="n">
        <v>11.7547</v>
      </c>
      <c r="D17" t="n">
        <v>13.9817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1.89121</v>
      </c>
      <c r="C2" t="n">
        <v>1.97632</v>
      </c>
      <c r="D2" t="n">
        <v>2.01276</v>
      </c>
    </row>
    <row r="3">
      <c r="A3" t="n">
        <v>2</v>
      </c>
      <c r="B3" t="n">
        <v>3.10217</v>
      </c>
      <c r="C3" t="n">
        <v>3.26207</v>
      </c>
      <c r="D3" t="n">
        <v>3.65691</v>
      </c>
    </row>
    <row r="4">
      <c r="A4" t="n">
        <v>3</v>
      </c>
      <c r="B4" t="n">
        <v>4.4069</v>
      </c>
      <c r="C4" t="n">
        <v>4.56865</v>
      </c>
      <c r="D4" t="n">
        <v>5.28205</v>
      </c>
    </row>
    <row r="5">
      <c r="A5" t="n">
        <v>4</v>
      </c>
      <c r="B5" t="n">
        <v>5.61132</v>
      </c>
      <c r="C5" t="n">
        <v>5.85369</v>
      </c>
      <c r="D5" t="n">
        <v>6.89153</v>
      </c>
    </row>
    <row r="6">
      <c r="A6" t="n">
        <v>5</v>
      </c>
      <c r="B6" t="n">
        <v>6.79002</v>
      </c>
      <c r="C6" t="n">
        <v>7.17092</v>
      </c>
      <c r="D6" t="n">
        <v>8.53463</v>
      </c>
    </row>
    <row r="7">
      <c r="A7" t="n">
        <v>6</v>
      </c>
      <c r="B7" t="n">
        <v>7.98405</v>
      </c>
      <c r="C7" t="n">
        <v>8.478619999999999</v>
      </c>
      <c r="D7" t="n">
        <v>10.1797</v>
      </c>
    </row>
    <row r="8">
      <c r="A8" t="n">
        <v>7</v>
      </c>
      <c r="B8" t="n">
        <v>9.18041</v>
      </c>
      <c r="C8" t="n">
        <v>9.74644</v>
      </c>
      <c r="D8" t="n">
        <v>11.7615</v>
      </c>
    </row>
    <row r="9">
      <c r="A9" t="n">
        <v>8</v>
      </c>
      <c r="B9" t="n">
        <v>10.2953</v>
      </c>
      <c r="C9" t="n">
        <v>10.8387</v>
      </c>
      <c r="D9" t="n">
        <v>13.5839</v>
      </c>
    </row>
    <row r="10">
      <c r="A10" t="n">
        <v>9</v>
      </c>
      <c r="B10" t="n">
        <v>10.0943</v>
      </c>
      <c r="C10" t="n">
        <v>10.6774</v>
      </c>
      <c r="D10" t="n">
        <v>12.9157</v>
      </c>
    </row>
    <row r="11">
      <c r="A11" t="n">
        <v>10</v>
      </c>
      <c r="B11" t="n">
        <v>10.0522</v>
      </c>
      <c r="C11" t="n">
        <v>10.4938</v>
      </c>
      <c r="D11" t="n">
        <v>12.697</v>
      </c>
    </row>
    <row r="12">
      <c r="A12" t="n">
        <v>11</v>
      </c>
      <c r="B12" t="n">
        <v>10.1123</v>
      </c>
      <c r="C12" t="n">
        <v>10.6337</v>
      </c>
      <c r="D12" t="n">
        <v>13.0172</v>
      </c>
    </row>
    <row r="13">
      <c r="A13" t="n">
        <v>12</v>
      </c>
      <c r="B13" t="n">
        <v>10.0744</v>
      </c>
      <c r="C13" t="n">
        <v>10.6769</v>
      </c>
      <c r="D13" t="n">
        <v>13.1058</v>
      </c>
    </row>
    <row r="14">
      <c r="A14" t="n">
        <v>13</v>
      </c>
      <c r="B14" t="n">
        <v>9.882070000000001</v>
      </c>
      <c r="C14" t="n">
        <v>10.7968</v>
      </c>
      <c r="D14" t="n">
        <v>12.6146</v>
      </c>
    </row>
    <row r="15">
      <c r="A15" t="n">
        <v>14</v>
      </c>
      <c r="B15" t="n">
        <v>10.1692</v>
      </c>
      <c r="C15" t="n">
        <v>10.809</v>
      </c>
      <c r="D15" t="n">
        <v>13.2347</v>
      </c>
    </row>
    <row r="16">
      <c r="A16" t="n">
        <v>15</v>
      </c>
      <c r="B16" t="n">
        <v>9.98513</v>
      </c>
      <c r="C16" t="n">
        <v>10.7783</v>
      </c>
      <c r="D16" t="n">
        <v>13.1095</v>
      </c>
    </row>
    <row r="17">
      <c r="A17" t="n">
        <v>16</v>
      </c>
      <c r="B17" t="n">
        <v>10.1206</v>
      </c>
      <c r="C17" t="n">
        <v>10.7897</v>
      </c>
      <c r="D17" t="n">
        <v>13.0776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