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7.75304</v>
      </c>
      <c r="C2" t="n">
        <v>10.4642</v>
      </c>
      <c r="D2" t="n">
        <v>12.4796</v>
      </c>
    </row>
    <row r="3">
      <c r="A3" t="n">
        <v>2</v>
      </c>
      <c r="B3" t="n">
        <v>8.7155</v>
      </c>
      <c r="C3" t="n">
        <v>9.19617</v>
      </c>
      <c r="D3" t="n">
        <v>15.0601</v>
      </c>
    </row>
    <row r="4">
      <c r="A4" t="n">
        <v>3</v>
      </c>
      <c r="B4" t="n">
        <v>10.9424</v>
      </c>
      <c r="C4" t="n">
        <v>10.9293</v>
      </c>
      <c r="D4" t="n">
        <v>18.9669</v>
      </c>
    </row>
    <row r="5">
      <c r="A5" t="n">
        <v>4</v>
      </c>
      <c r="B5" t="n">
        <v>13.2904</v>
      </c>
      <c r="C5" t="n">
        <v>13.0921</v>
      </c>
      <c r="D5" t="n">
        <v>22.8889</v>
      </c>
    </row>
    <row r="6">
      <c r="A6" t="n">
        <v>5</v>
      </c>
      <c r="B6" t="n">
        <v>15.8497</v>
      </c>
      <c r="C6" t="n">
        <v>15.5436</v>
      </c>
      <c r="D6" t="n">
        <v>27.3994</v>
      </c>
    </row>
    <row r="7">
      <c r="A7" t="n">
        <v>6</v>
      </c>
      <c r="B7" t="n">
        <v>18.942</v>
      </c>
      <c r="C7" t="n">
        <v>17.7858</v>
      </c>
      <c r="D7" t="n">
        <v>32.3479</v>
      </c>
    </row>
    <row r="8">
      <c r="A8" t="n">
        <v>7</v>
      </c>
      <c r="B8" t="n">
        <v>21.3651</v>
      </c>
      <c r="C8" t="n">
        <v>20.2647</v>
      </c>
      <c r="D8" t="n">
        <v>35.8447</v>
      </c>
    </row>
    <row r="9">
      <c r="A9" t="n">
        <v>8</v>
      </c>
      <c r="B9" t="n">
        <v>25.8055</v>
      </c>
      <c r="C9" t="n">
        <v>22.858</v>
      </c>
      <c r="D9" t="n">
        <v>39.214</v>
      </c>
    </row>
    <row r="10">
      <c r="A10" t="n">
        <v>9</v>
      </c>
      <c r="B10" t="n">
        <v>20.4129</v>
      </c>
      <c r="C10" t="n">
        <v>21.3019</v>
      </c>
      <c r="D10" t="n">
        <v>36.2455</v>
      </c>
    </row>
    <row r="11">
      <c r="A11" t="n">
        <v>10</v>
      </c>
      <c r="B11" t="n">
        <v>20.905</v>
      </c>
      <c r="C11" t="n">
        <v>20.7373</v>
      </c>
      <c r="D11" t="n">
        <v>36.401</v>
      </c>
    </row>
    <row r="12">
      <c r="A12" t="n">
        <v>11</v>
      </c>
      <c r="B12" t="n">
        <v>22.3567</v>
      </c>
      <c r="C12" t="n">
        <v>21.6412</v>
      </c>
      <c r="D12" t="n">
        <v>36.1741</v>
      </c>
    </row>
    <row r="13">
      <c r="A13" t="n">
        <v>12</v>
      </c>
      <c r="B13" t="n">
        <v>21.9181</v>
      </c>
      <c r="C13" t="n">
        <v>22.1929</v>
      </c>
      <c r="D13" t="n">
        <v>37.3754</v>
      </c>
    </row>
    <row r="14">
      <c r="A14" t="n">
        <v>13</v>
      </c>
      <c r="B14" t="n">
        <v>21.8627</v>
      </c>
      <c r="C14" t="n">
        <v>22.42</v>
      </c>
      <c r="D14" t="n">
        <v>38.7975</v>
      </c>
    </row>
    <row r="15">
      <c r="A15" t="n">
        <v>14</v>
      </c>
      <c r="B15" t="n">
        <v>21.5856</v>
      </c>
      <c r="C15" t="n">
        <v>23.161</v>
      </c>
      <c r="D15" t="n">
        <v>38.5649</v>
      </c>
    </row>
    <row r="16">
      <c r="A16" t="n">
        <v>15</v>
      </c>
      <c r="B16" t="n">
        <v>22.0125</v>
      </c>
      <c r="C16" t="n">
        <v>23.7979</v>
      </c>
      <c r="D16" t="n">
        <v>38.8783</v>
      </c>
    </row>
    <row r="17">
      <c r="A17" t="n">
        <v>16</v>
      </c>
      <c r="B17" t="n">
        <v>21.9835</v>
      </c>
      <c r="C17" t="n">
        <v>24.2295</v>
      </c>
      <c r="D17" t="n">
        <v>39.629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8.193709999999999</v>
      </c>
      <c r="C2" t="n">
        <v>10.5318</v>
      </c>
      <c r="D2" t="n">
        <v>12.6679</v>
      </c>
    </row>
    <row r="3">
      <c r="A3" t="n">
        <v>2</v>
      </c>
      <c r="B3" t="n">
        <v>8.90517</v>
      </c>
      <c r="C3" t="n">
        <v>9.192</v>
      </c>
      <c r="D3" t="n">
        <v>14.8508</v>
      </c>
    </row>
    <row r="4">
      <c r="A4" t="n">
        <v>3</v>
      </c>
      <c r="B4" t="n">
        <v>11.2273</v>
      </c>
      <c r="C4" t="n">
        <v>11.0238</v>
      </c>
      <c r="D4" t="n">
        <v>19.2938</v>
      </c>
    </row>
    <row r="5">
      <c r="A5" t="n">
        <v>4</v>
      </c>
      <c r="B5" t="n">
        <v>13.3677</v>
      </c>
      <c r="C5" t="n">
        <v>13.2339</v>
      </c>
      <c r="D5" t="n">
        <v>23.5371</v>
      </c>
    </row>
    <row r="6">
      <c r="A6" t="n">
        <v>5</v>
      </c>
      <c r="B6" t="n">
        <v>15.8428</v>
      </c>
      <c r="C6" t="n">
        <v>15.2572</v>
      </c>
      <c r="D6" t="n">
        <v>27.6399</v>
      </c>
    </row>
    <row r="7">
      <c r="A7" t="n">
        <v>6</v>
      </c>
      <c r="B7" t="n">
        <v>18.9039</v>
      </c>
      <c r="C7" t="n">
        <v>17.7204</v>
      </c>
      <c r="D7" t="n">
        <v>31.8283</v>
      </c>
    </row>
    <row r="8">
      <c r="A8" t="n">
        <v>7</v>
      </c>
      <c r="B8" t="n">
        <v>21.7918</v>
      </c>
      <c r="C8" t="n">
        <v>19.9764</v>
      </c>
      <c r="D8" t="n">
        <v>35.5815</v>
      </c>
    </row>
    <row r="9">
      <c r="A9" t="n">
        <v>8</v>
      </c>
      <c r="B9" t="n">
        <v>26.7527</v>
      </c>
      <c r="C9" t="n">
        <v>22.673</v>
      </c>
      <c r="D9" t="n">
        <v>41.1416</v>
      </c>
    </row>
    <row r="10">
      <c r="A10" t="n">
        <v>9</v>
      </c>
      <c r="B10" t="n">
        <v>21.556</v>
      </c>
      <c r="C10" t="n">
        <v>21.8957</v>
      </c>
      <c r="D10" t="n">
        <v>37.9646</v>
      </c>
    </row>
    <row r="11">
      <c r="A11" t="n">
        <v>10</v>
      </c>
      <c r="B11" t="n">
        <v>21.4798</v>
      </c>
      <c r="C11" t="n">
        <v>21.3307</v>
      </c>
      <c r="D11" t="n">
        <v>37.672</v>
      </c>
    </row>
    <row r="12">
      <c r="A12" t="n">
        <v>11</v>
      </c>
      <c r="B12" t="n">
        <v>22.2983</v>
      </c>
      <c r="C12" t="n">
        <v>21.8958</v>
      </c>
      <c r="D12" t="n">
        <v>37.7372</v>
      </c>
    </row>
    <row r="13">
      <c r="A13" t="n">
        <v>12</v>
      </c>
      <c r="B13" t="n">
        <v>22.7063</v>
      </c>
      <c r="C13" t="n">
        <v>22.2841</v>
      </c>
      <c r="D13" t="n">
        <v>39.1449</v>
      </c>
    </row>
    <row r="14">
      <c r="A14" t="n">
        <v>13</v>
      </c>
      <c r="B14" t="n">
        <v>22.0689</v>
      </c>
      <c r="C14" t="n">
        <v>22.6178</v>
      </c>
      <c r="D14" t="n">
        <v>37.6929</v>
      </c>
    </row>
    <row r="15">
      <c r="A15" t="n">
        <v>14</v>
      </c>
      <c r="B15" t="n">
        <v>22.0121</v>
      </c>
      <c r="C15" t="n">
        <v>23.2302</v>
      </c>
      <c r="D15" t="n">
        <v>39.3063</v>
      </c>
    </row>
    <row r="16">
      <c r="A16" t="n">
        <v>15</v>
      </c>
      <c r="B16" t="n">
        <v>21.9756</v>
      </c>
      <c r="C16" t="n">
        <v>23.8305</v>
      </c>
      <c r="D16" t="n">
        <v>37.2073</v>
      </c>
    </row>
    <row r="17">
      <c r="A17" t="n">
        <v>16</v>
      </c>
      <c r="B17" t="n">
        <v>22.178</v>
      </c>
      <c r="C17" t="n">
        <v>24.0172</v>
      </c>
      <c r="D17" t="n">
        <v>39.9447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10.0649</v>
      </c>
      <c r="C2" t="n">
        <v>11.5957</v>
      </c>
      <c r="D2" t="n">
        <v>13.7603</v>
      </c>
    </row>
    <row r="3">
      <c r="A3" t="n">
        <v>2</v>
      </c>
      <c r="B3" t="n">
        <v>9.492139999999999</v>
      </c>
      <c r="C3" t="n">
        <v>9.81232</v>
      </c>
      <c r="D3" t="n">
        <v>15.5052</v>
      </c>
    </row>
    <row r="4">
      <c r="A4" t="n">
        <v>3</v>
      </c>
      <c r="B4" t="n">
        <v>11.9233</v>
      </c>
      <c r="C4" t="n">
        <v>11.624</v>
      </c>
      <c r="D4" t="n">
        <v>19.403</v>
      </c>
    </row>
    <row r="5">
      <c r="A5" t="n">
        <v>4</v>
      </c>
      <c r="B5" t="n">
        <v>13.6296</v>
      </c>
      <c r="C5" t="n">
        <v>13.7077</v>
      </c>
      <c r="D5" t="n">
        <v>23.8648</v>
      </c>
    </row>
    <row r="6">
      <c r="A6" t="n">
        <v>5</v>
      </c>
      <c r="B6" t="n">
        <v>16.7302</v>
      </c>
      <c r="C6" t="n">
        <v>16.066</v>
      </c>
      <c r="D6" t="n">
        <v>28.7321</v>
      </c>
    </row>
    <row r="7">
      <c r="A7" t="n">
        <v>6</v>
      </c>
      <c r="B7" t="n">
        <v>19.7001</v>
      </c>
      <c r="C7" t="n">
        <v>18.8774</v>
      </c>
      <c r="D7" t="n">
        <v>33.437</v>
      </c>
    </row>
    <row r="8">
      <c r="A8" t="n">
        <v>7</v>
      </c>
      <c r="B8" t="n">
        <v>22.8135</v>
      </c>
      <c r="C8" t="n">
        <v>21.1374</v>
      </c>
      <c r="D8" t="n">
        <v>37.1858</v>
      </c>
    </row>
    <row r="9">
      <c r="A9" t="n">
        <v>8</v>
      </c>
      <c r="B9" t="n">
        <v>25.3901</v>
      </c>
      <c r="C9" t="n">
        <v>23.6444</v>
      </c>
      <c r="D9" t="n">
        <v>40.8823</v>
      </c>
    </row>
    <row r="10">
      <c r="A10" t="n">
        <v>9</v>
      </c>
      <c r="B10" t="n">
        <v>23.2958</v>
      </c>
      <c r="C10" t="n">
        <v>21.9253</v>
      </c>
      <c r="D10" t="n">
        <v>38.4586</v>
      </c>
    </row>
    <row r="11">
      <c r="A11" t="n">
        <v>10</v>
      </c>
      <c r="B11" t="n">
        <v>22.6072</v>
      </c>
      <c r="C11" t="n">
        <v>21.6261</v>
      </c>
      <c r="D11" t="n">
        <v>36.4726</v>
      </c>
    </row>
    <row r="12">
      <c r="A12" t="n">
        <v>11</v>
      </c>
      <c r="B12" t="n">
        <v>22.999</v>
      </c>
      <c r="C12" t="n">
        <v>22.5744</v>
      </c>
      <c r="D12" t="n">
        <v>40.1137</v>
      </c>
    </row>
    <row r="13">
      <c r="A13" t="n">
        <v>12</v>
      </c>
      <c r="B13" t="n">
        <v>24.5745</v>
      </c>
      <c r="C13" t="n">
        <v>23.4286</v>
      </c>
      <c r="D13" t="n">
        <v>42.4966</v>
      </c>
    </row>
    <row r="14">
      <c r="A14" t="n">
        <v>13</v>
      </c>
      <c r="B14" t="n">
        <v>24.3157</v>
      </c>
      <c r="C14" t="n">
        <v>23.927</v>
      </c>
      <c r="D14" t="n">
        <v>41.1507</v>
      </c>
    </row>
    <row r="15">
      <c r="A15" t="n">
        <v>14</v>
      </c>
      <c r="B15" t="n">
        <v>24.2585</v>
      </c>
      <c r="C15" t="n">
        <v>24.6283</v>
      </c>
      <c r="D15" t="n">
        <v>39.7385</v>
      </c>
    </row>
    <row r="16">
      <c r="A16" t="n">
        <v>15</v>
      </c>
      <c r="B16" t="n">
        <v>23.7465</v>
      </c>
      <c r="C16" t="n">
        <v>25.3652</v>
      </c>
      <c r="D16" t="n">
        <v>41.1253</v>
      </c>
    </row>
    <row r="17">
      <c r="A17" t="n">
        <v>16</v>
      </c>
      <c r="B17" t="n">
        <v>24.7946</v>
      </c>
      <c r="C17" t="n">
        <v>26.0716</v>
      </c>
      <c r="D17" t="n">
        <v>40.6132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3.50849</v>
      </c>
      <c r="C2" t="n">
        <v>8.49788</v>
      </c>
      <c r="D2" t="n">
        <v>10.0025</v>
      </c>
    </row>
    <row r="3">
      <c r="A3" t="n">
        <v>2</v>
      </c>
      <c r="B3" t="n">
        <v>5.956</v>
      </c>
      <c r="C3" t="n">
        <v>8.956009999999999</v>
      </c>
      <c r="D3" t="n">
        <v>14.9237</v>
      </c>
    </row>
    <row r="4">
      <c r="A4" t="n">
        <v>3</v>
      </c>
      <c r="B4" t="n">
        <v>8.519310000000001</v>
      </c>
      <c r="C4" t="n">
        <v>10.9953</v>
      </c>
      <c r="D4" t="n">
        <v>20.1348</v>
      </c>
    </row>
    <row r="5">
      <c r="A5" t="n">
        <v>4</v>
      </c>
      <c r="B5" t="n">
        <v>11.1844</v>
      </c>
      <c r="C5" t="n">
        <v>13.2433</v>
      </c>
      <c r="D5" t="n">
        <v>25.3148</v>
      </c>
    </row>
    <row r="6">
      <c r="A6" t="n">
        <v>5</v>
      </c>
      <c r="B6" t="n">
        <v>13.8308</v>
      </c>
      <c r="C6" t="n">
        <v>15.632</v>
      </c>
      <c r="D6" t="n">
        <v>30.0859</v>
      </c>
    </row>
    <row r="7">
      <c r="A7" t="n">
        <v>6</v>
      </c>
      <c r="B7" t="n">
        <v>16.4051</v>
      </c>
      <c r="C7" t="n">
        <v>18.1123</v>
      </c>
      <c r="D7" t="n">
        <v>35.1875</v>
      </c>
    </row>
    <row r="8">
      <c r="A8" t="n">
        <v>7</v>
      </c>
      <c r="B8" t="n">
        <v>18.8164</v>
      </c>
      <c r="C8" t="n">
        <v>20.8785</v>
      </c>
      <c r="D8" t="n">
        <v>40.0816</v>
      </c>
    </row>
    <row r="9">
      <c r="A9" t="n">
        <v>8</v>
      </c>
      <c r="B9" t="n">
        <v>21.6768</v>
      </c>
      <c r="C9" t="n">
        <v>24.1768</v>
      </c>
      <c r="D9" t="n">
        <v>48.3031</v>
      </c>
    </row>
    <row r="10">
      <c r="A10" t="n">
        <v>9</v>
      </c>
      <c r="B10" t="n">
        <v>20.1616</v>
      </c>
      <c r="C10" t="n">
        <v>22.275</v>
      </c>
      <c r="D10" t="n">
        <v>43.6565</v>
      </c>
    </row>
    <row r="11">
      <c r="A11" t="n">
        <v>10</v>
      </c>
      <c r="B11" t="n">
        <v>20.2617</v>
      </c>
      <c r="C11" t="n">
        <v>22.3637</v>
      </c>
      <c r="D11" t="n">
        <v>43.3819</v>
      </c>
    </row>
    <row r="12">
      <c r="A12" t="n">
        <v>11</v>
      </c>
      <c r="B12" t="n">
        <v>20.5919</v>
      </c>
      <c r="C12" t="n">
        <v>22.3285</v>
      </c>
      <c r="D12" t="n">
        <v>44.6453</v>
      </c>
    </row>
    <row r="13">
      <c r="A13" t="n">
        <v>12</v>
      </c>
      <c r="B13" t="n">
        <v>20.6548</v>
      </c>
      <c r="C13" t="n">
        <v>22.6257</v>
      </c>
      <c r="D13" t="n">
        <v>45.4373</v>
      </c>
    </row>
    <row r="14">
      <c r="A14" t="n">
        <v>13</v>
      </c>
      <c r="B14" t="n">
        <v>19.9797</v>
      </c>
      <c r="C14" t="n">
        <v>22.8521</v>
      </c>
      <c r="D14" t="n">
        <v>43.7658</v>
      </c>
    </row>
    <row r="15">
      <c r="A15" t="n">
        <v>14</v>
      </c>
      <c r="B15" t="n">
        <v>20.5759</v>
      </c>
      <c r="C15" t="n">
        <v>23.2181</v>
      </c>
      <c r="D15" t="n">
        <v>45.3164</v>
      </c>
    </row>
    <row r="16">
      <c r="A16" t="n">
        <v>15</v>
      </c>
      <c r="B16" t="n">
        <v>20.4567</v>
      </c>
      <c r="C16" t="n">
        <v>23.7575</v>
      </c>
      <c r="D16" t="n">
        <v>45.0042</v>
      </c>
    </row>
    <row r="17">
      <c r="A17" t="n">
        <v>16</v>
      </c>
      <c r="B17" t="n">
        <v>20.4019</v>
      </c>
      <c r="C17" t="n">
        <v>24.0657</v>
      </c>
      <c r="D17" t="n">
        <v>44.9828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3.66796</v>
      </c>
      <c r="C2" t="n">
        <v>8.65658</v>
      </c>
      <c r="D2" t="n">
        <v>10.1273</v>
      </c>
    </row>
    <row r="3">
      <c r="A3" t="n">
        <v>2</v>
      </c>
      <c r="B3" t="n">
        <v>5.82612</v>
      </c>
      <c r="C3" t="n">
        <v>8.742330000000001</v>
      </c>
      <c r="D3" t="n">
        <v>14.6304</v>
      </c>
    </row>
    <row r="4">
      <c r="A4" t="n">
        <v>3</v>
      </c>
      <c r="B4" t="n">
        <v>8.58093</v>
      </c>
      <c r="C4" t="n">
        <v>11.0008</v>
      </c>
      <c r="D4" t="n">
        <v>20.0947</v>
      </c>
    </row>
    <row r="5">
      <c r="A5" t="n">
        <v>4</v>
      </c>
      <c r="B5" t="n">
        <v>11.1991</v>
      </c>
      <c r="C5" t="n">
        <v>13.2893</v>
      </c>
      <c r="D5" t="n">
        <v>25.1772</v>
      </c>
    </row>
    <row r="6">
      <c r="A6" t="n">
        <v>5</v>
      </c>
      <c r="B6" t="n">
        <v>13.7666</v>
      </c>
      <c r="C6" t="n">
        <v>15.6775</v>
      </c>
      <c r="D6" t="n">
        <v>30.4179</v>
      </c>
    </row>
    <row r="7">
      <c r="A7" t="n">
        <v>6</v>
      </c>
      <c r="B7" t="n">
        <v>16.5032</v>
      </c>
      <c r="C7" t="n">
        <v>18.1768</v>
      </c>
      <c r="D7" t="n">
        <v>35.2416</v>
      </c>
    </row>
    <row r="8">
      <c r="A8" t="n">
        <v>7</v>
      </c>
      <c r="B8" t="n">
        <v>18.9841</v>
      </c>
      <c r="C8" t="n">
        <v>20.9213</v>
      </c>
      <c r="D8" t="n">
        <v>40.5013</v>
      </c>
    </row>
    <row r="9">
      <c r="A9" t="n">
        <v>8</v>
      </c>
      <c r="B9" t="n">
        <v>21.8461</v>
      </c>
      <c r="C9" t="n">
        <v>24.0609</v>
      </c>
      <c r="D9" t="n">
        <v>48.0153</v>
      </c>
    </row>
    <row r="10">
      <c r="A10" t="n">
        <v>9</v>
      </c>
      <c r="B10" t="n">
        <v>20.4955</v>
      </c>
      <c r="C10" t="n">
        <v>22.4554</v>
      </c>
      <c r="D10" t="n">
        <v>44.2611</v>
      </c>
    </row>
    <row r="11">
      <c r="A11" t="n">
        <v>10</v>
      </c>
      <c r="B11" t="n">
        <v>19.9459</v>
      </c>
      <c r="C11" t="n">
        <v>22.4885</v>
      </c>
      <c r="D11" t="n">
        <v>43.9907</v>
      </c>
    </row>
    <row r="12">
      <c r="A12" t="n">
        <v>11</v>
      </c>
      <c r="B12" t="n">
        <v>20.4424</v>
      </c>
      <c r="C12" t="n">
        <v>22.6285</v>
      </c>
      <c r="D12" t="n">
        <v>43.4872</v>
      </c>
    </row>
    <row r="13">
      <c r="A13" t="n">
        <v>12</v>
      </c>
      <c r="B13" t="n">
        <v>20.7442</v>
      </c>
      <c r="C13" t="n">
        <v>22.5841</v>
      </c>
      <c r="D13" t="n">
        <v>45.6413</v>
      </c>
    </row>
    <row r="14">
      <c r="A14" t="n">
        <v>13</v>
      </c>
      <c r="B14" t="n">
        <v>20.0483</v>
      </c>
      <c r="C14" t="n">
        <v>22.7433</v>
      </c>
      <c r="D14" t="n">
        <v>43.7119</v>
      </c>
    </row>
    <row r="15">
      <c r="A15" t="n">
        <v>14</v>
      </c>
      <c r="B15" t="n">
        <v>20.8621</v>
      </c>
      <c r="C15" t="n">
        <v>23.0828</v>
      </c>
      <c r="D15" t="n">
        <v>44.5183</v>
      </c>
    </row>
    <row r="16">
      <c r="A16" t="n">
        <v>15</v>
      </c>
      <c r="B16" t="n">
        <v>20.5699</v>
      </c>
      <c r="C16" t="n">
        <v>23.6311</v>
      </c>
      <c r="D16" t="n">
        <v>44.8577</v>
      </c>
    </row>
    <row r="17">
      <c r="A17" t="n">
        <v>16</v>
      </c>
      <c r="B17" t="n">
        <v>20.3977</v>
      </c>
      <c r="C17" t="n">
        <v>24.0913</v>
      </c>
      <c r="D17" t="n">
        <v>43.8867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6.88902</v>
      </c>
      <c r="C2" t="n">
        <v>10.8257</v>
      </c>
      <c r="D2" t="n">
        <v>12.8823</v>
      </c>
    </row>
    <row r="3">
      <c r="A3" t="n">
        <v>2</v>
      </c>
      <c r="B3" t="n">
        <v>8.765689999999999</v>
      </c>
      <c r="C3" t="n">
        <v>9.83469</v>
      </c>
      <c r="D3" t="n">
        <v>15.7211</v>
      </c>
    </row>
    <row r="4">
      <c r="A4" t="n">
        <v>3</v>
      </c>
      <c r="B4" t="n">
        <v>11.4979</v>
      </c>
      <c r="C4" t="n">
        <v>11.5601</v>
      </c>
      <c r="D4" t="n">
        <v>20.8066</v>
      </c>
    </row>
    <row r="5">
      <c r="A5" t="n">
        <v>4</v>
      </c>
      <c r="B5" t="n">
        <v>14.2878</v>
      </c>
      <c r="C5" t="n">
        <v>13.7639</v>
      </c>
      <c r="D5" t="n">
        <v>26.0177</v>
      </c>
    </row>
    <row r="6">
      <c r="A6" t="n">
        <v>5</v>
      </c>
      <c r="B6" t="n">
        <v>17.0978</v>
      </c>
      <c r="C6" t="n">
        <v>16.1129</v>
      </c>
      <c r="D6" t="n">
        <v>31.7562</v>
      </c>
    </row>
    <row r="7">
      <c r="A7" t="n">
        <v>6</v>
      </c>
      <c r="B7" t="n">
        <v>19.9428</v>
      </c>
      <c r="C7" t="n">
        <v>18.5213</v>
      </c>
      <c r="D7" t="n">
        <v>37.2527</v>
      </c>
    </row>
    <row r="8">
      <c r="A8" t="n">
        <v>7</v>
      </c>
      <c r="B8" t="n">
        <v>22.9994</v>
      </c>
      <c r="C8" t="n">
        <v>20.7242</v>
      </c>
      <c r="D8" t="n">
        <v>42.4173</v>
      </c>
    </row>
    <row r="9">
      <c r="A9" t="n">
        <v>8</v>
      </c>
      <c r="B9" t="n">
        <v>27.3781</v>
      </c>
      <c r="C9" t="n">
        <v>23.3259</v>
      </c>
      <c r="D9" t="n">
        <v>49.8834</v>
      </c>
    </row>
    <row r="10">
      <c r="A10" t="n">
        <v>9</v>
      </c>
      <c r="B10" t="n">
        <v>25.3622</v>
      </c>
      <c r="C10" t="n">
        <v>23.0328</v>
      </c>
      <c r="D10" t="n">
        <v>46.5707</v>
      </c>
    </row>
    <row r="11">
      <c r="A11" t="n">
        <v>10</v>
      </c>
      <c r="B11" t="n">
        <v>25.0386</v>
      </c>
      <c r="C11" t="n">
        <v>23.2906</v>
      </c>
      <c r="D11" t="n">
        <v>46.3909</v>
      </c>
    </row>
    <row r="12">
      <c r="A12" t="n">
        <v>11</v>
      </c>
      <c r="B12" t="n">
        <v>25.5333</v>
      </c>
      <c r="C12" t="n">
        <v>23.3415</v>
      </c>
      <c r="D12" t="n">
        <v>47.0169</v>
      </c>
    </row>
    <row r="13">
      <c r="A13" t="n">
        <v>12</v>
      </c>
      <c r="B13" t="n">
        <v>25.9225</v>
      </c>
      <c r="C13" t="n">
        <v>23.4387</v>
      </c>
      <c r="D13" t="n">
        <v>47.662</v>
      </c>
    </row>
    <row r="14">
      <c r="A14" t="n">
        <v>13</v>
      </c>
      <c r="B14" t="n">
        <v>24.5605</v>
      </c>
      <c r="C14" t="n">
        <v>24.1694</v>
      </c>
      <c r="D14" t="n">
        <v>47.0848</v>
      </c>
    </row>
    <row r="15">
      <c r="A15" t="n">
        <v>14</v>
      </c>
      <c r="B15" t="n">
        <v>25.1076</v>
      </c>
      <c r="C15" t="n">
        <v>24.5642</v>
      </c>
      <c r="D15" t="n">
        <v>47.1684</v>
      </c>
    </row>
    <row r="16">
      <c r="A16" t="n">
        <v>15</v>
      </c>
      <c r="B16" t="n">
        <v>25.3885</v>
      </c>
      <c r="C16" t="n">
        <v>24.6888</v>
      </c>
      <c r="D16" t="n">
        <v>47.4283</v>
      </c>
    </row>
    <row r="17">
      <c r="A17" t="n">
        <v>16</v>
      </c>
      <c r="B17" t="n">
        <v>24.8996</v>
      </c>
      <c r="C17" t="n">
        <v>26.0607</v>
      </c>
      <c r="D17" t="n">
        <v>48.0885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