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9.04196</v>
                </pt>
                <pt idx="1">
                  <v>16.7548</v>
                </pt>
                <pt idx="2">
                  <v>23.5965</v>
                </pt>
                <pt idx="3">
                  <v>29.1211</v>
                </pt>
                <pt idx="4">
                  <v>23.9593</v>
                </pt>
                <pt idx="5">
                  <v>28.1952</v>
                </pt>
                <pt idx="6">
                  <v>29.9931</v>
                </pt>
                <pt idx="7">
                  <v>30.6191</v>
                </pt>
                <pt idx="8">
                  <v>31.8691</v>
                </pt>
                <pt idx="9">
                  <v>29.1933</v>
                </pt>
                <pt idx="10">
                  <v>32.0212</v>
                </pt>
                <pt idx="11">
                  <v>32.0733</v>
                </pt>
                <pt idx="12">
                  <v>30.7886</v>
                </pt>
                <pt idx="13">
                  <v>31.0243</v>
                </pt>
                <pt idx="14">
                  <v>30.3046</v>
                </pt>
                <pt idx="15">
                  <v>32.2738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11.8239</v>
                </pt>
                <pt idx="1">
                  <v>19.1098</v>
                </pt>
                <pt idx="2">
                  <v>24.4315</v>
                </pt>
                <pt idx="3">
                  <v>29.4453</v>
                </pt>
                <pt idx="4">
                  <v>22.8333</v>
                </pt>
                <pt idx="5">
                  <v>19.6506</v>
                </pt>
                <pt idx="6">
                  <v>17.7991</v>
                </pt>
                <pt idx="7">
                  <v>16.586</v>
                </pt>
                <pt idx="8">
                  <v>16.6552</v>
                </pt>
                <pt idx="9">
                  <v>16.9317</v>
                </pt>
                <pt idx="10">
                  <v>16.0848</v>
                </pt>
                <pt idx="11">
                  <v>16.3772</v>
                </pt>
                <pt idx="12">
                  <v>15.8073</v>
                </pt>
                <pt idx="13">
                  <v>16.3375</v>
                </pt>
                <pt idx="14">
                  <v>16.3003</v>
                </pt>
                <pt idx="15">
                  <v>16.4925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14.8698</v>
                </pt>
                <pt idx="1">
                  <v>26.1979</v>
                </pt>
                <pt idx="2">
                  <v>36.226</v>
                </pt>
                <pt idx="3">
                  <v>46.5083</v>
                </pt>
                <pt idx="4">
                  <v>37.2833</v>
                </pt>
                <pt idx="5">
                  <v>37.809</v>
                </pt>
                <pt idx="6">
                  <v>36.5411</v>
                </pt>
                <pt idx="7">
                  <v>31.648</v>
                </pt>
                <pt idx="8">
                  <v>37.5141</v>
                </pt>
                <pt idx="9">
                  <v>38.696</v>
                </pt>
                <pt idx="10">
                  <v>38.562</v>
                </pt>
                <pt idx="11">
                  <v>36.6898</v>
                </pt>
                <pt idx="12">
                  <v>39.7771</v>
                </pt>
                <pt idx="13">
                  <v>34.6172</v>
                </pt>
                <pt idx="14">
                  <v>40.1725</v>
                </pt>
                <pt idx="15">
                  <v>40.233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9.014760000000001</v>
                </pt>
                <pt idx="1">
                  <v>16.7253</v>
                </pt>
                <pt idx="2">
                  <v>23.2607</v>
                </pt>
                <pt idx="3">
                  <v>29.5955</v>
                </pt>
                <pt idx="4">
                  <v>25.8655</v>
                </pt>
                <pt idx="5">
                  <v>27.8528</v>
                </pt>
                <pt idx="6">
                  <v>29.2896</v>
                </pt>
                <pt idx="7">
                  <v>31.4791</v>
                </pt>
                <pt idx="8">
                  <v>32.5906</v>
                </pt>
                <pt idx="9">
                  <v>32.0825</v>
                </pt>
                <pt idx="10">
                  <v>32.1665</v>
                </pt>
                <pt idx="11">
                  <v>32.3791</v>
                </pt>
                <pt idx="12">
                  <v>32.3403</v>
                </pt>
                <pt idx="13">
                  <v>32.6472</v>
                </pt>
                <pt idx="14">
                  <v>32.7387</v>
                </pt>
                <pt idx="15">
                  <v>32.6481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11.7263</v>
                </pt>
                <pt idx="1">
                  <v>18.9888</v>
                </pt>
                <pt idx="2">
                  <v>24.1975</v>
                </pt>
                <pt idx="3">
                  <v>29.3554</v>
                </pt>
                <pt idx="4">
                  <v>23.0146</v>
                </pt>
                <pt idx="5">
                  <v>19.4836</v>
                </pt>
                <pt idx="6">
                  <v>17.1334</v>
                </pt>
                <pt idx="7">
                  <v>16.3752</v>
                </pt>
                <pt idx="8">
                  <v>16.058</v>
                </pt>
                <pt idx="9">
                  <v>15.4598</v>
                </pt>
                <pt idx="10">
                  <v>15.3131</v>
                </pt>
                <pt idx="11">
                  <v>15.4539</v>
                </pt>
                <pt idx="12">
                  <v>15.2711</v>
                </pt>
                <pt idx="13">
                  <v>15.6766</v>
                </pt>
                <pt idx="14">
                  <v>15.4165</v>
                </pt>
                <pt idx="15">
                  <v>15.297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14.5872</v>
                </pt>
                <pt idx="1">
                  <v>25.867</v>
                </pt>
                <pt idx="2">
                  <v>35.8568</v>
                </pt>
                <pt idx="3">
                  <v>46.0436</v>
                </pt>
                <pt idx="4">
                  <v>34.7699</v>
                </pt>
                <pt idx="5">
                  <v>28.3931</v>
                </pt>
                <pt idx="6">
                  <v>12.9162</v>
                </pt>
                <pt idx="7">
                  <v>25.3072</v>
                </pt>
                <pt idx="8">
                  <v>36.1843</v>
                </pt>
                <pt idx="9">
                  <v>33.6761</v>
                </pt>
                <pt idx="10">
                  <v>24.4303</v>
                </pt>
                <pt idx="11">
                  <v>36.3513</v>
                </pt>
                <pt idx="12">
                  <v>31.213</v>
                </pt>
                <pt idx="13">
                  <v>38.823</v>
                </pt>
                <pt idx="14">
                  <v>37.8533</v>
                </pt>
                <pt idx="15">
                  <v>40.6766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9.75653</v>
                </pt>
                <pt idx="1">
                  <v>17.6313</v>
                </pt>
                <pt idx="2">
                  <v>24.9494</v>
                </pt>
                <pt idx="3">
                  <v>31.5999</v>
                </pt>
                <pt idx="4">
                  <v>26.3215</v>
                </pt>
                <pt idx="5">
                  <v>29.0275</v>
                </pt>
                <pt idx="6">
                  <v>31.7959</v>
                </pt>
                <pt idx="7">
                  <v>34.2449</v>
                </pt>
                <pt idx="8">
                  <v>34.0444</v>
                </pt>
                <pt idx="9">
                  <v>34.5689</v>
                </pt>
                <pt idx="10">
                  <v>34.7024</v>
                </pt>
                <pt idx="11">
                  <v>34.6463</v>
                </pt>
                <pt idx="12">
                  <v>34.7974</v>
                </pt>
                <pt idx="13">
                  <v>34.8285</v>
                </pt>
                <pt idx="14">
                  <v>34.7665</v>
                </pt>
                <pt idx="15">
                  <v>34.8454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11.5546</v>
                </pt>
                <pt idx="1">
                  <v>19.373</v>
                </pt>
                <pt idx="2">
                  <v>25.1499</v>
                </pt>
                <pt idx="3">
                  <v>29.8795</v>
                </pt>
                <pt idx="4">
                  <v>18.456</v>
                </pt>
                <pt idx="5">
                  <v>16.4204</v>
                </pt>
                <pt idx="6">
                  <v>15.7672</v>
                </pt>
                <pt idx="7">
                  <v>14.967</v>
                </pt>
                <pt idx="8">
                  <v>15.9969</v>
                </pt>
                <pt idx="9">
                  <v>15.8365</v>
                </pt>
                <pt idx="10">
                  <v>15.5373</v>
                </pt>
                <pt idx="11">
                  <v>15.3003</v>
                </pt>
                <pt idx="12">
                  <v>15.3664</v>
                </pt>
                <pt idx="13">
                  <v>15.3564</v>
                </pt>
                <pt idx="14">
                  <v>15.6061</v>
                </pt>
                <pt idx="15">
                  <v>15.5156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13.2155</v>
                </pt>
                <pt idx="1">
                  <v>24.1683</v>
                </pt>
                <pt idx="2">
                  <v>34.1297</v>
                </pt>
                <pt idx="3">
                  <v>44.6755</v>
                </pt>
                <pt idx="4">
                  <v>34.6211</v>
                </pt>
                <pt idx="5">
                  <v>35.7039</v>
                </pt>
                <pt idx="6">
                  <v>33.2518</v>
                </pt>
                <pt idx="7">
                  <v>34.6154</v>
                </pt>
                <pt idx="8">
                  <v>34.9122</v>
                </pt>
                <pt idx="9">
                  <v>35.0458</v>
                </pt>
                <pt idx="10">
                  <v>34.0682</v>
                </pt>
                <pt idx="11">
                  <v>36.9944</v>
                </pt>
                <pt idx="12">
                  <v>36.1704</v>
                </pt>
                <pt idx="13">
                  <v>38.0711</v>
                </pt>
                <pt idx="14">
                  <v>36.2356</v>
                </pt>
                <pt idx="15">
                  <v>39.2473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8.08628</v>
                </pt>
                <pt idx="1">
                  <v>15.2805</v>
                </pt>
                <pt idx="2">
                  <v>21.6583</v>
                </pt>
                <pt idx="3">
                  <v>28.0278</v>
                </pt>
                <pt idx="4">
                  <v>29.3115</v>
                </pt>
                <pt idx="5">
                  <v>30.9464</v>
                </pt>
                <pt idx="6">
                  <v>32.429</v>
                </pt>
                <pt idx="7">
                  <v>33.6642</v>
                </pt>
                <pt idx="8">
                  <v>33.6046</v>
                </pt>
                <pt idx="9">
                  <v>33.5257</v>
                </pt>
                <pt idx="10">
                  <v>33.8832</v>
                </pt>
                <pt idx="11">
                  <v>33.5263</v>
                </pt>
                <pt idx="12">
                  <v>33.4168</v>
                </pt>
                <pt idx="13">
                  <v>33.5133</v>
                </pt>
                <pt idx="14">
                  <v>33.9753</v>
                </pt>
                <pt idx="15">
                  <v>33.5673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11.224</v>
                </pt>
                <pt idx="1">
                  <v>18.5179</v>
                </pt>
                <pt idx="2">
                  <v>24.1107</v>
                </pt>
                <pt idx="3">
                  <v>28.0303</v>
                </pt>
                <pt idx="4">
                  <v>18.4426</v>
                </pt>
                <pt idx="5">
                  <v>17.1139</v>
                </pt>
                <pt idx="6">
                  <v>16.4737</v>
                </pt>
                <pt idx="7">
                  <v>16.5707</v>
                </pt>
                <pt idx="8">
                  <v>18.4397</v>
                </pt>
                <pt idx="9">
                  <v>18.7371</v>
                </pt>
                <pt idx="10">
                  <v>17.9475</v>
                </pt>
                <pt idx="11">
                  <v>17.448</v>
                </pt>
                <pt idx="12">
                  <v>17.6857</v>
                </pt>
                <pt idx="13">
                  <v>17.489</v>
                </pt>
                <pt idx="14">
                  <v>17.5141</v>
                </pt>
                <pt idx="15">
                  <v>17.358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14.4487</v>
                </pt>
                <pt idx="1">
                  <v>26.2258</v>
                </pt>
                <pt idx="2">
                  <v>36.5025</v>
                </pt>
                <pt idx="3">
                  <v>46.9713</v>
                </pt>
                <pt idx="4">
                  <v>39.5319</v>
                </pt>
                <pt idx="5">
                  <v>36.4495</v>
                </pt>
                <pt idx="6">
                  <v>38.2362</v>
                </pt>
                <pt idx="7">
                  <v>36.7844</v>
                </pt>
                <pt idx="8">
                  <v>37.7962</v>
                </pt>
                <pt idx="9">
                  <v>38.9492</v>
                </pt>
                <pt idx="10">
                  <v>40.1088</v>
                </pt>
                <pt idx="11">
                  <v>40.8895</v>
                </pt>
                <pt idx="12">
                  <v>41.5491</v>
                </pt>
                <pt idx="13">
                  <v>41.5762</v>
                </pt>
                <pt idx="14">
                  <v>42.7578</v>
                </pt>
                <pt idx="15">
                  <v>40.7522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8.09909</v>
                </pt>
                <pt idx="1">
                  <v>15.3101</v>
                </pt>
                <pt idx="2">
                  <v>21.7179</v>
                </pt>
                <pt idx="3">
                  <v>28.2652</v>
                </pt>
                <pt idx="4">
                  <v>29.5296</v>
                </pt>
                <pt idx="5">
                  <v>30.98</v>
                </pt>
                <pt idx="6">
                  <v>32.674</v>
                </pt>
                <pt idx="7">
                  <v>34.0632</v>
                </pt>
                <pt idx="8">
                  <v>33.8636</v>
                </pt>
                <pt idx="9">
                  <v>34.1339</v>
                </pt>
                <pt idx="10">
                  <v>33.7174</v>
                </pt>
                <pt idx="11">
                  <v>33.6251</v>
                </pt>
                <pt idx="12">
                  <v>34.1161</v>
                </pt>
                <pt idx="13">
                  <v>33.9719</v>
                </pt>
                <pt idx="14">
                  <v>33.9311</v>
                </pt>
                <pt idx="15">
                  <v>33.909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11.1984</v>
                </pt>
                <pt idx="1">
                  <v>18.6114</v>
                </pt>
                <pt idx="2">
                  <v>24.403</v>
                </pt>
                <pt idx="3">
                  <v>28.5845</v>
                </pt>
                <pt idx="4">
                  <v>18.4644</v>
                </pt>
                <pt idx="5">
                  <v>17.2278</v>
                </pt>
                <pt idx="6">
                  <v>16.4989</v>
                </pt>
                <pt idx="7">
                  <v>16.2178</v>
                </pt>
                <pt idx="8">
                  <v>19.597</v>
                </pt>
                <pt idx="9">
                  <v>18.323</v>
                </pt>
                <pt idx="10">
                  <v>17.3089</v>
                </pt>
                <pt idx="11">
                  <v>17.4284</v>
                </pt>
                <pt idx="12">
                  <v>17.3952</v>
                </pt>
                <pt idx="13">
                  <v>17.2446</v>
                </pt>
                <pt idx="14">
                  <v>17.7765</v>
                </pt>
                <pt idx="15">
                  <v>17.6216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14.1478</v>
                </pt>
                <pt idx="1">
                  <v>25.7691</v>
                </pt>
                <pt idx="2">
                  <v>35.9245</v>
                </pt>
                <pt idx="3">
                  <v>46.2667</v>
                </pt>
                <pt idx="4">
                  <v>38.9787</v>
                </pt>
                <pt idx="5">
                  <v>36.5341</v>
                </pt>
                <pt idx="6">
                  <v>36.6022</v>
                </pt>
                <pt idx="7">
                  <v>36.4625</v>
                </pt>
                <pt idx="8">
                  <v>38.1908</v>
                </pt>
                <pt idx="9">
                  <v>38.5839</v>
                </pt>
                <pt idx="10">
                  <v>40.3806</v>
                </pt>
                <pt idx="11">
                  <v>41.092</v>
                </pt>
                <pt idx="12">
                  <v>40.9808</v>
                </pt>
                <pt idx="13">
                  <v>41.5043</v>
                </pt>
                <pt idx="14">
                  <v>41.8637</v>
                </pt>
                <pt idx="15">
                  <v>41.843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9.50034</v>
                </pt>
                <pt idx="1">
                  <v>17.8289</v>
                </pt>
                <pt idx="2">
                  <v>25.3146</v>
                </pt>
                <pt idx="3">
                  <v>33.209</v>
                </pt>
                <pt idx="4">
                  <v>32.955</v>
                </pt>
                <pt idx="5">
                  <v>34.7817</v>
                </pt>
                <pt idx="6">
                  <v>36.3239</v>
                </pt>
                <pt idx="7">
                  <v>38.1812</v>
                </pt>
                <pt idx="8">
                  <v>37.8878</v>
                </pt>
                <pt idx="9">
                  <v>38.009</v>
                </pt>
                <pt idx="10">
                  <v>38.3024</v>
                </pt>
                <pt idx="11">
                  <v>37.8075</v>
                </pt>
                <pt idx="12">
                  <v>38.1555</v>
                </pt>
                <pt idx="13">
                  <v>37.9911</v>
                </pt>
                <pt idx="14">
                  <v>37.8898</v>
                </pt>
                <pt idx="15">
                  <v>38.1378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11.5142</v>
                </pt>
                <pt idx="1">
                  <v>19.5052</v>
                </pt>
                <pt idx="2">
                  <v>25.8285</v>
                </pt>
                <pt idx="3">
                  <v>30.4771</v>
                </pt>
                <pt idx="4">
                  <v>19.2644</v>
                </pt>
                <pt idx="5">
                  <v>17.907</v>
                </pt>
                <pt idx="6">
                  <v>17.0008</v>
                </pt>
                <pt idx="7">
                  <v>16.8152</v>
                </pt>
                <pt idx="8">
                  <v>20.8086</v>
                </pt>
                <pt idx="9">
                  <v>19.8123</v>
                </pt>
                <pt idx="10">
                  <v>18.3327</v>
                </pt>
                <pt idx="11">
                  <v>18.6433</v>
                </pt>
                <pt idx="12">
                  <v>17.6417</v>
                </pt>
                <pt idx="13">
                  <v>17.8255</v>
                </pt>
                <pt idx="14">
                  <v>17.8327</v>
                </pt>
                <pt idx="15">
                  <v>17.8783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13.4315</v>
                </pt>
                <pt idx="1">
                  <v>24.88</v>
                </pt>
                <pt idx="2">
                  <v>35.26</v>
                </pt>
                <pt idx="3">
                  <v>46.293</v>
                </pt>
                <pt idx="4">
                  <v>39.9577</v>
                </pt>
                <pt idx="5">
                  <v>39.6963</v>
                </pt>
                <pt idx="6">
                  <v>36.2567</v>
                </pt>
                <pt idx="7">
                  <v>39.0037</v>
                </pt>
                <pt idx="8">
                  <v>38.8414</v>
                </pt>
                <pt idx="9">
                  <v>39.8774</v>
                </pt>
                <pt idx="10">
                  <v>41.0872</v>
                </pt>
                <pt idx="11">
                  <v>40.7784</v>
                </pt>
                <pt idx="12">
                  <v>42.3415</v>
                </pt>
                <pt idx="13">
                  <v>42.2976</v>
                </pt>
                <pt idx="14">
                  <v>44.8443</v>
                </pt>
                <pt idx="15">
                  <v>42.8458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tabSelected="1" workbookViewId="0" zoomScale="115" zoomScaleNormal="115">
      <selection activeCell="E25" sqref="E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4.28406</v>
      </c>
      <c r="C2" t="n">
        <v>4.39129</v>
      </c>
      <c r="D2" t="n">
        <v>4.67772</v>
      </c>
    </row>
    <row r="3">
      <c r="A3" t="n">
        <v>2</v>
      </c>
      <c r="B3" t="n">
        <v>5.10681</v>
      </c>
      <c r="C3" t="n">
        <v>5.71421</v>
      </c>
      <c r="D3" t="n">
        <v>7.24243</v>
      </c>
    </row>
    <row r="4">
      <c r="A4" t="n">
        <v>3</v>
      </c>
      <c r="B4" t="n">
        <v>6.44533</v>
      </c>
      <c r="C4" t="n">
        <v>7.53948</v>
      </c>
      <c r="D4" t="n">
        <v>10.0712</v>
      </c>
    </row>
    <row r="5">
      <c r="A5" t="n">
        <v>4</v>
      </c>
      <c r="B5" t="n">
        <v>8.18998</v>
      </c>
      <c r="C5" t="n">
        <v>9.435650000000001</v>
      </c>
      <c r="D5" t="n">
        <v>12.5875</v>
      </c>
    </row>
    <row r="6">
      <c r="A6" t="n">
        <v>5</v>
      </c>
      <c r="B6" t="n">
        <v>10.047</v>
      </c>
      <c r="C6" t="n">
        <v>10.8457</v>
      </c>
      <c r="D6" t="n">
        <v>15.1766</v>
      </c>
    </row>
    <row r="7">
      <c r="A7" t="n">
        <v>6</v>
      </c>
      <c r="B7" t="n">
        <v>11.5406</v>
      </c>
      <c r="C7" t="n">
        <v>13.656</v>
      </c>
      <c r="D7" t="n">
        <v>18.1292</v>
      </c>
    </row>
    <row r="8">
      <c r="A8" t="n">
        <v>7</v>
      </c>
      <c r="B8" t="n">
        <v>12.9689</v>
      </c>
      <c r="C8" t="n">
        <v>15.2197</v>
      </c>
      <c r="D8" t="n">
        <v>20.6206</v>
      </c>
    </row>
    <row r="9">
      <c r="A9" t="n">
        <v>8</v>
      </c>
      <c r="B9" t="n">
        <v>15.3581</v>
      </c>
      <c r="C9" t="n">
        <v>18.2356</v>
      </c>
      <c r="D9" t="n">
        <v>24.077</v>
      </c>
    </row>
    <row r="10">
      <c r="A10" t="n">
        <v>9</v>
      </c>
      <c r="B10" t="n">
        <v>13.2299</v>
      </c>
      <c r="C10" t="n">
        <v>15.1452</v>
      </c>
      <c r="D10" t="n">
        <v>19.4975</v>
      </c>
    </row>
    <row r="11">
      <c r="A11" t="n">
        <v>10</v>
      </c>
      <c r="B11" t="n">
        <v>13.1241</v>
      </c>
      <c r="C11" t="n">
        <v>15.5654</v>
      </c>
      <c r="D11" t="n">
        <v>19.9885</v>
      </c>
    </row>
    <row r="12">
      <c r="A12" t="n">
        <v>11</v>
      </c>
      <c r="B12" t="n">
        <v>13.6473</v>
      </c>
      <c r="C12" t="n">
        <v>15.7545</v>
      </c>
      <c r="D12" t="n">
        <v>21.1745</v>
      </c>
    </row>
    <row r="13">
      <c r="A13" t="n">
        <v>12</v>
      </c>
      <c r="B13" t="n">
        <v>13.7164</v>
      </c>
      <c r="C13" t="n">
        <v>16.7871</v>
      </c>
      <c r="D13" t="n">
        <v>22.2006</v>
      </c>
    </row>
    <row r="14">
      <c r="A14" t="n">
        <v>13</v>
      </c>
      <c r="B14" t="n">
        <v>13.7835</v>
      </c>
      <c r="C14" t="n">
        <v>16.8594</v>
      </c>
      <c r="D14" t="n">
        <v>20.8365</v>
      </c>
    </row>
    <row r="15">
      <c r="A15" t="n">
        <v>14</v>
      </c>
      <c r="B15" t="n">
        <v>13.8482</v>
      </c>
      <c r="C15" t="n">
        <v>16.5986</v>
      </c>
      <c r="D15" t="n">
        <v>21.2064</v>
      </c>
    </row>
    <row r="16">
      <c r="A16" t="n">
        <v>15</v>
      </c>
      <c r="B16" t="n">
        <v>14.0507</v>
      </c>
      <c r="C16" t="n">
        <v>17.3625</v>
      </c>
      <c r="D16" t="n">
        <v>21.5233</v>
      </c>
    </row>
    <row r="17">
      <c r="A17" t="n">
        <v>16</v>
      </c>
      <c r="B17" t="n">
        <v>13.8766</v>
      </c>
      <c r="C17" t="n">
        <v>17.441</v>
      </c>
      <c r="D17" t="n">
        <v>21.6857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6.25763</v>
      </c>
      <c r="C2" t="n">
        <v>6.47333</v>
      </c>
      <c r="D2" t="n">
        <v>6.93432</v>
      </c>
    </row>
    <row r="3">
      <c r="A3" t="n">
        <v>2</v>
      </c>
      <c r="B3" t="n">
        <v>6.79529</v>
      </c>
      <c r="C3" t="n">
        <v>7.30617</v>
      </c>
      <c r="D3" t="n">
        <v>9.5214</v>
      </c>
    </row>
    <row r="4">
      <c r="A4" t="n">
        <v>3</v>
      </c>
      <c r="B4" t="n">
        <v>8.27788</v>
      </c>
      <c r="C4" t="n">
        <v>8.88016</v>
      </c>
      <c r="D4" t="n">
        <v>12.9893</v>
      </c>
    </row>
    <row r="5">
      <c r="A5" t="n">
        <v>4</v>
      </c>
      <c r="B5" t="n">
        <v>9.71397</v>
      </c>
      <c r="C5" t="n">
        <v>10.6447</v>
      </c>
      <c r="D5" t="n">
        <v>16.1678</v>
      </c>
    </row>
    <row r="6">
      <c r="A6" t="n">
        <v>5</v>
      </c>
      <c r="B6" t="n">
        <v>12.0796</v>
      </c>
      <c r="C6" t="n">
        <v>13.478</v>
      </c>
      <c r="D6" t="n">
        <v>19.7059</v>
      </c>
    </row>
    <row r="7">
      <c r="A7" t="n">
        <v>6</v>
      </c>
      <c r="B7" t="n">
        <v>14.0118</v>
      </c>
      <c r="C7" t="n">
        <v>16.1653</v>
      </c>
      <c r="D7" t="n">
        <v>22.7642</v>
      </c>
    </row>
    <row r="8">
      <c r="A8" t="n">
        <v>7</v>
      </c>
      <c r="B8" t="n">
        <v>15.7218</v>
      </c>
      <c r="C8" t="n">
        <v>18.9053</v>
      </c>
      <c r="D8" t="n">
        <v>26.2875</v>
      </c>
    </row>
    <row r="9">
      <c r="A9" t="n">
        <v>8</v>
      </c>
      <c r="B9" t="n">
        <v>18.3405</v>
      </c>
      <c r="C9" t="n">
        <v>21.8765</v>
      </c>
      <c r="D9" t="n">
        <v>30.9345</v>
      </c>
    </row>
    <row r="10">
      <c r="A10" t="n">
        <v>9</v>
      </c>
      <c r="B10" t="n">
        <v>15.5472</v>
      </c>
      <c r="C10" t="n">
        <v>18.5106</v>
      </c>
      <c r="D10" t="n">
        <v>25.4306</v>
      </c>
    </row>
    <row r="11">
      <c r="A11" t="n">
        <v>10</v>
      </c>
      <c r="B11" t="n">
        <v>15.7408</v>
      </c>
      <c r="C11" t="n">
        <v>18.6748</v>
      </c>
      <c r="D11" t="n">
        <v>25.7636</v>
      </c>
    </row>
    <row r="12">
      <c r="A12" t="n">
        <v>11</v>
      </c>
      <c r="B12" t="n">
        <v>16.2577</v>
      </c>
      <c r="C12" t="n">
        <v>19.5409</v>
      </c>
      <c r="D12" t="n">
        <v>26.26</v>
      </c>
    </row>
    <row r="13">
      <c r="A13" t="n">
        <v>12</v>
      </c>
      <c r="B13" t="n">
        <v>16.124</v>
      </c>
      <c r="C13" t="n">
        <v>19.5121</v>
      </c>
      <c r="D13" t="n">
        <v>27.653</v>
      </c>
    </row>
    <row r="14">
      <c r="A14" t="n">
        <v>13</v>
      </c>
      <c r="B14" t="n">
        <v>16.4885</v>
      </c>
      <c r="C14" t="n">
        <v>20.225</v>
      </c>
      <c r="D14" t="n">
        <v>26.7473</v>
      </c>
    </row>
    <row r="15">
      <c r="A15" t="n">
        <v>14</v>
      </c>
      <c r="B15" t="n">
        <v>16.7221</v>
      </c>
      <c r="C15" t="n">
        <v>20.3887</v>
      </c>
      <c r="D15" t="n">
        <v>27.0924</v>
      </c>
    </row>
    <row r="16">
      <c r="A16" t="n">
        <v>15</v>
      </c>
      <c r="B16" t="n">
        <v>16.5988</v>
      </c>
      <c r="C16" t="n">
        <v>20.6203</v>
      </c>
      <c r="D16" t="n">
        <v>27.3153</v>
      </c>
    </row>
    <row r="17">
      <c r="A17" t="n">
        <v>16</v>
      </c>
      <c r="B17" t="n">
        <v>16.9975</v>
      </c>
      <c r="C17" t="n">
        <v>21.0065</v>
      </c>
      <c r="D17" t="n">
        <v>27.1797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F24" sqref="F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5.04285</v>
      </c>
      <c r="C2" t="n">
        <v>4.8811</v>
      </c>
      <c r="D2" t="n">
        <v>5.15815</v>
      </c>
    </row>
    <row r="3">
      <c r="A3" t="n">
        <v>2</v>
      </c>
      <c r="B3" t="n">
        <v>6.28244</v>
      </c>
      <c r="C3" t="n">
        <v>6.19727</v>
      </c>
      <c r="D3" t="n">
        <v>7.77363</v>
      </c>
    </row>
    <row r="4">
      <c r="A4" t="n">
        <v>3</v>
      </c>
      <c r="B4" t="n">
        <v>7.49334</v>
      </c>
      <c r="C4" t="n">
        <v>7.72797</v>
      </c>
      <c r="D4" t="n">
        <v>10.7423</v>
      </c>
    </row>
    <row r="5">
      <c r="A5" t="n">
        <v>4</v>
      </c>
      <c r="B5" t="n">
        <v>9.014379999999999</v>
      </c>
      <c r="C5" t="n">
        <v>9.43108</v>
      </c>
      <c r="D5" t="n">
        <v>13.6147</v>
      </c>
    </row>
    <row r="6">
      <c r="A6" t="n">
        <v>5</v>
      </c>
      <c r="B6" t="n">
        <v>10.7291</v>
      </c>
      <c r="C6" t="n">
        <v>11.3504</v>
      </c>
      <c r="D6" t="n">
        <v>16.471</v>
      </c>
    </row>
    <row r="7">
      <c r="A7" t="n">
        <v>6</v>
      </c>
      <c r="B7" t="n">
        <v>12.4705</v>
      </c>
      <c r="C7" t="n">
        <v>13.9434</v>
      </c>
      <c r="D7" t="n">
        <v>20.3693</v>
      </c>
    </row>
    <row r="8">
      <c r="A8" t="n">
        <v>7</v>
      </c>
      <c r="B8" t="n">
        <v>14.3595</v>
      </c>
      <c r="C8" t="n">
        <v>15.2482</v>
      </c>
      <c r="D8" t="n">
        <v>22.2561</v>
      </c>
    </row>
    <row r="9">
      <c r="A9" t="n">
        <v>8</v>
      </c>
      <c r="B9" t="n">
        <v>16.2291</v>
      </c>
      <c r="C9" t="n">
        <v>17.4048</v>
      </c>
      <c r="D9" t="n">
        <v>25.6127</v>
      </c>
    </row>
    <row r="10">
      <c r="A10" t="n">
        <v>9</v>
      </c>
      <c r="B10" t="n">
        <v>14.5481</v>
      </c>
      <c r="C10" t="n">
        <v>15.8494</v>
      </c>
      <c r="D10" t="n">
        <v>21.8804</v>
      </c>
    </row>
    <row r="11">
      <c r="A11" t="n">
        <v>10</v>
      </c>
      <c r="B11" t="n">
        <v>14.3563</v>
      </c>
      <c r="C11" t="n">
        <v>15.6851</v>
      </c>
      <c r="D11" t="n">
        <v>21.8412</v>
      </c>
    </row>
    <row r="12">
      <c r="A12" t="n">
        <v>11</v>
      </c>
      <c r="B12" t="n">
        <v>14.6472</v>
      </c>
      <c r="C12" t="n">
        <v>16.0318</v>
      </c>
      <c r="D12" t="n">
        <v>23.1134</v>
      </c>
    </row>
    <row r="13">
      <c r="A13" t="n">
        <v>12</v>
      </c>
      <c r="B13" t="n">
        <v>15.2465</v>
      </c>
      <c r="C13" t="n">
        <v>16.7483</v>
      </c>
      <c r="D13" t="n">
        <v>23.5018</v>
      </c>
    </row>
    <row r="14">
      <c r="A14" t="n">
        <v>13</v>
      </c>
      <c r="B14" t="n">
        <v>15.5599</v>
      </c>
      <c r="C14" t="n">
        <v>16.9343</v>
      </c>
      <c r="D14" t="n">
        <v>22.9351</v>
      </c>
    </row>
    <row r="15">
      <c r="A15" t="n">
        <v>14</v>
      </c>
      <c r="B15" t="n">
        <v>15.7785</v>
      </c>
      <c r="C15" t="n">
        <v>17.9045</v>
      </c>
      <c r="D15" t="n">
        <v>23.8367</v>
      </c>
    </row>
    <row r="16">
      <c r="A16" t="n">
        <v>15</v>
      </c>
      <c r="B16" t="n">
        <v>15.6003</v>
      </c>
      <c r="C16" t="n">
        <v>18.341</v>
      </c>
      <c r="D16" t="n">
        <v>24.0195</v>
      </c>
    </row>
    <row r="17">
      <c r="A17" t="n">
        <v>16</v>
      </c>
      <c r="B17" t="n">
        <v>15.7524</v>
      </c>
      <c r="C17" t="n">
        <v>18.6597</v>
      </c>
      <c r="D17" t="n">
        <v>24.029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2.64877</v>
      </c>
      <c r="C2" t="n">
        <v>3.95557</v>
      </c>
      <c r="D2" t="n">
        <v>4.16104</v>
      </c>
    </row>
    <row r="3">
      <c r="A3" t="n">
        <v>2</v>
      </c>
      <c r="B3" t="n">
        <v>4.37096</v>
      </c>
      <c r="C3" t="n">
        <v>5.56347</v>
      </c>
      <c r="D3" t="n">
        <v>7.00273</v>
      </c>
    </row>
    <row r="4">
      <c r="A4" t="n">
        <v>3</v>
      </c>
      <c r="B4" t="n">
        <v>6.02939</v>
      </c>
      <c r="C4" t="n">
        <v>7.54703</v>
      </c>
      <c r="D4" t="n">
        <v>9.88869</v>
      </c>
    </row>
    <row r="5">
      <c r="A5" t="n">
        <v>4</v>
      </c>
      <c r="B5" t="n">
        <v>7.52591</v>
      </c>
      <c r="C5" t="n">
        <v>9.41766</v>
      </c>
      <c r="D5" t="n">
        <v>12.6325</v>
      </c>
    </row>
    <row r="6">
      <c r="A6" t="n">
        <v>5</v>
      </c>
      <c r="B6" t="n">
        <v>9.07389</v>
      </c>
      <c r="C6" t="n">
        <v>11.3942</v>
      </c>
      <c r="D6" t="n">
        <v>15.292</v>
      </c>
    </row>
    <row r="7">
      <c r="A7" t="n">
        <v>6</v>
      </c>
      <c r="B7" t="n">
        <v>10.5116</v>
      </c>
      <c r="C7" t="n">
        <v>13.3435</v>
      </c>
      <c r="D7" t="n">
        <v>17.9386</v>
      </c>
    </row>
    <row r="8">
      <c r="A8" t="n">
        <v>7</v>
      </c>
      <c r="B8" t="n">
        <v>11.8509</v>
      </c>
      <c r="C8" t="n">
        <v>15.4498</v>
      </c>
      <c r="D8" t="n">
        <v>20.7786</v>
      </c>
    </row>
    <row r="9">
      <c r="A9" t="n">
        <v>8</v>
      </c>
      <c r="B9" t="n">
        <v>13.7645</v>
      </c>
      <c r="C9" t="n">
        <v>18.1582</v>
      </c>
      <c r="D9" t="n">
        <v>24.3697</v>
      </c>
    </row>
    <row r="10">
      <c r="A10" t="n">
        <v>9</v>
      </c>
      <c r="B10" t="n">
        <v>13.4197</v>
      </c>
      <c r="C10" t="n">
        <v>16.9259</v>
      </c>
      <c r="D10" t="n">
        <v>22.5445</v>
      </c>
    </row>
    <row r="11">
      <c r="A11" t="n">
        <v>10</v>
      </c>
      <c r="B11" t="n">
        <v>13.1812</v>
      </c>
      <c r="C11" t="n">
        <v>16.9955</v>
      </c>
      <c r="D11" t="n">
        <v>22.4058</v>
      </c>
    </row>
    <row r="12">
      <c r="A12" t="n">
        <v>11</v>
      </c>
      <c r="B12" t="n">
        <v>13.2317</v>
      </c>
      <c r="C12" t="n">
        <v>16.924</v>
      </c>
      <c r="D12" t="n">
        <v>22.8132</v>
      </c>
    </row>
    <row r="13">
      <c r="A13" t="n">
        <v>12</v>
      </c>
      <c r="B13" t="n">
        <v>13.3119</v>
      </c>
      <c r="C13" t="n">
        <v>17.1391</v>
      </c>
      <c r="D13" t="n">
        <v>23.2849</v>
      </c>
    </row>
    <row r="14">
      <c r="A14" t="n">
        <v>13</v>
      </c>
      <c r="B14" t="n">
        <v>12.9902</v>
      </c>
      <c r="C14" t="n">
        <v>17.1165</v>
      </c>
      <c r="D14" t="n">
        <v>22.1712</v>
      </c>
    </row>
    <row r="15">
      <c r="A15" t="n">
        <v>14</v>
      </c>
      <c r="B15" t="n">
        <v>13.4431</v>
      </c>
      <c r="C15" t="n">
        <v>17.2484</v>
      </c>
      <c r="D15" t="n">
        <v>22.829</v>
      </c>
    </row>
    <row r="16">
      <c r="A16" t="n">
        <v>15</v>
      </c>
      <c r="B16" t="n">
        <v>13.3218</v>
      </c>
      <c r="C16" t="n">
        <v>17.4089</v>
      </c>
      <c r="D16" t="n">
        <v>22.6892</v>
      </c>
    </row>
    <row r="17">
      <c r="A17" t="n">
        <v>16</v>
      </c>
      <c r="B17" t="n">
        <v>13.2109</v>
      </c>
      <c r="C17" t="n">
        <v>17.5158</v>
      </c>
      <c r="D17" t="n">
        <v>22.6816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31" sqref="D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3.38908</v>
      </c>
      <c r="C2" t="n">
        <v>5.65712</v>
      </c>
      <c r="D2" t="n">
        <v>5.89101</v>
      </c>
    </row>
    <row r="3">
      <c r="A3" t="n">
        <v>2</v>
      </c>
      <c r="B3" t="n">
        <v>5.39656</v>
      </c>
      <c r="C3" t="n">
        <v>7.143</v>
      </c>
      <c r="D3" t="n">
        <v>9.37818</v>
      </c>
    </row>
    <row r="4">
      <c r="A4" t="n">
        <v>3</v>
      </c>
      <c r="B4" t="n">
        <v>7.21774</v>
      </c>
      <c r="C4" t="n">
        <v>9.28844</v>
      </c>
      <c r="D4" t="n">
        <v>12.9098</v>
      </c>
    </row>
    <row r="5">
      <c r="A5" t="n">
        <v>4</v>
      </c>
      <c r="B5" t="n">
        <v>9.00652</v>
      </c>
      <c r="C5" t="n">
        <v>11.4384</v>
      </c>
      <c r="D5" t="n">
        <v>16.2616</v>
      </c>
    </row>
    <row r="6">
      <c r="A6" t="n">
        <v>5</v>
      </c>
      <c r="B6" t="n">
        <v>10.7202</v>
      </c>
      <c r="C6" t="n">
        <v>13.7104</v>
      </c>
      <c r="D6" t="n">
        <v>19.6499</v>
      </c>
    </row>
    <row r="7">
      <c r="A7" t="n">
        <v>6</v>
      </c>
      <c r="B7" t="n">
        <v>12.3546</v>
      </c>
      <c r="C7" t="n">
        <v>15.9817</v>
      </c>
      <c r="D7" t="n">
        <v>22.9373</v>
      </c>
    </row>
    <row r="8">
      <c r="A8" t="n">
        <v>7</v>
      </c>
      <c r="B8" t="n">
        <v>14.0014</v>
      </c>
      <c r="C8" t="n">
        <v>18.4938</v>
      </c>
      <c r="D8" t="n">
        <v>26.4422</v>
      </c>
    </row>
    <row r="9">
      <c r="A9" t="n">
        <v>8</v>
      </c>
      <c r="B9" t="n">
        <v>16.2114</v>
      </c>
      <c r="C9" t="n">
        <v>21.7149</v>
      </c>
      <c r="D9" t="n">
        <v>31.0495</v>
      </c>
    </row>
    <row r="10">
      <c r="A10" t="n">
        <v>9</v>
      </c>
      <c r="B10" t="n">
        <v>15.5355</v>
      </c>
      <c r="C10" t="n">
        <v>20.1298</v>
      </c>
      <c r="D10" t="n">
        <v>28.721</v>
      </c>
    </row>
    <row r="11">
      <c r="A11" t="n">
        <v>10</v>
      </c>
      <c r="B11" t="n">
        <v>15.3078</v>
      </c>
      <c r="C11" t="n">
        <v>19.72</v>
      </c>
      <c r="D11" t="n">
        <v>28.4546</v>
      </c>
    </row>
    <row r="12">
      <c r="A12" t="n">
        <v>11</v>
      </c>
      <c r="B12" t="n">
        <v>15.5497</v>
      </c>
      <c r="C12" t="n">
        <v>20.0631</v>
      </c>
      <c r="D12" t="n">
        <v>29.2084</v>
      </c>
    </row>
    <row r="13">
      <c r="A13" t="n">
        <v>12</v>
      </c>
      <c r="B13" t="n">
        <v>15.5747</v>
      </c>
      <c r="C13" t="n">
        <v>20.3154</v>
      </c>
      <c r="D13" t="n">
        <v>29.1931</v>
      </c>
    </row>
    <row r="14">
      <c r="A14" t="n">
        <v>13</v>
      </c>
      <c r="B14" t="n">
        <v>15.3083</v>
      </c>
      <c r="C14" t="n">
        <v>20.3861</v>
      </c>
      <c r="D14" t="n">
        <v>28.1417</v>
      </c>
    </row>
    <row r="15">
      <c r="A15" t="n">
        <v>14</v>
      </c>
      <c r="B15" t="n">
        <v>15.4969</v>
      </c>
      <c r="C15" t="n">
        <v>20.5522</v>
      </c>
      <c r="D15" t="n">
        <v>28.533</v>
      </c>
    </row>
    <row r="16">
      <c r="A16" t="n">
        <v>15</v>
      </c>
      <c r="B16" t="n">
        <v>15.3892</v>
      </c>
      <c r="C16" t="n">
        <v>20.7384</v>
      </c>
      <c r="D16" t="n">
        <v>28.7249</v>
      </c>
    </row>
    <row r="17">
      <c r="A17" t="n">
        <v>16</v>
      </c>
      <c r="B17" t="n">
        <v>15.5463</v>
      </c>
      <c r="C17" t="n">
        <v>20.8017</v>
      </c>
      <c r="D17" t="n">
        <v>28.3356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A29" sqref="A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4.30622</v>
      </c>
      <c r="C2" t="n">
        <v>4.71306</v>
      </c>
      <c r="D2" t="n">
        <v>4.92544</v>
      </c>
    </row>
    <row r="3">
      <c r="A3" t="n">
        <v>2</v>
      </c>
      <c r="B3" t="n">
        <v>5.87942</v>
      </c>
      <c r="C3" t="n">
        <v>6.14682</v>
      </c>
      <c r="D3" t="n">
        <v>7.76391</v>
      </c>
    </row>
    <row r="4">
      <c r="A4" t="n">
        <v>3</v>
      </c>
      <c r="B4" t="n">
        <v>7.83804</v>
      </c>
      <c r="C4" t="n">
        <v>8.23227</v>
      </c>
      <c r="D4" t="n">
        <v>10.9475</v>
      </c>
    </row>
    <row r="5">
      <c r="A5" t="n">
        <v>4</v>
      </c>
      <c r="B5" t="n">
        <v>9.67844</v>
      </c>
      <c r="C5" t="n">
        <v>10.0226</v>
      </c>
      <c r="D5" t="n">
        <v>13.9717</v>
      </c>
    </row>
    <row r="6">
      <c r="A6" t="n">
        <v>5</v>
      </c>
      <c r="B6" t="n">
        <v>11.5434</v>
      </c>
      <c r="C6" t="n">
        <v>12.0983</v>
      </c>
      <c r="D6" t="n">
        <v>17.0801</v>
      </c>
    </row>
    <row r="7">
      <c r="A7" t="n">
        <v>6</v>
      </c>
      <c r="B7" t="n">
        <v>13.3776</v>
      </c>
      <c r="C7" t="n">
        <v>14.2525</v>
      </c>
      <c r="D7" t="n">
        <v>20.1652</v>
      </c>
    </row>
    <row r="8">
      <c r="A8" t="n">
        <v>7</v>
      </c>
      <c r="B8" t="n">
        <v>15.3776</v>
      </c>
      <c r="C8" t="n">
        <v>15.7901</v>
      </c>
      <c r="D8" t="n">
        <v>23.2667</v>
      </c>
    </row>
    <row r="9">
      <c r="A9" t="n">
        <v>8</v>
      </c>
      <c r="B9" t="n">
        <v>16.9288</v>
      </c>
      <c r="C9" t="n">
        <v>17.8098</v>
      </c>
      <c r="D9" t="n">
        <v>26.8867</v>
      </c>
    </row>
    <row r="10">
      <c r="A10" t="n">
        <v>9</v>
      </c>
      <c r="B10" t="n">
        <v>16.6458</v>
      </c>
      <c r="C10" t="n">
        <v>17.6355</v>
      </c>
      <c r="D10" t="n">
        <v>25.0911</v>
      </c>
    </row>
    <row r="11">
      <c r="A11" t="n">
        <v>10</v>
      </c>
      <c r="B11" t="n">
        <v>16.4115</v>
      </c>
      <c r="C11" t="n">
        <v>17.4877</v>
      </c>
      <c r="D11" t="n">
        <v>24.8547</v>
      </c>
    </row>
    <row r="12">
      <c r="A12" t="n">
        <v>11</v>
      </c>
      <c r="B12" t="n">
        <v>16.6269</v>
      </c>
      <c r="C12" t="n">
        <v>17.4437</v>
      </c>
      <c r="D12" t="n">
        <v>25.3046</v>
      </c>
    </row>
    <row r="13">
      <c r="A13" t="n">
        <v>12</v>
      </c>
      <c r="B13" t="n">
        <v>16.3232</v>
      </c>
      <c r="C13" t="n">
        <v>17.6766</v>
      </c>
      <c r="D13" t="n">
        <v>25.8135</v>
      </c>
    </row>
    <row r="14">
      <c r="A14" t="n">
        <v>13</v>
      </c>
      <c r="B14" t="n">
        <v>16.2333</v>
      </c>
      <c r="C14" t="n">
        <v>17.6751</v>
      </c>
      <c r="D14" t="n">
        <v>24.6922</v>
      </c>
    </row>
    <row r="15">
      <c r="A15" t="n">
        <v>14</v>
      </c>
      <c r="B15" t="n">
        <v>16.5003</v>
      </c>
      <c r="C15" t="n">
        <v>17.8244</v>
      </c>
      <c r="D15" t="n">
        <v>25.7812</v>
      </c>
    </row>
    <row r="16">
      <c r="A16" t="n">
        <v>15</v>
      </c>
      <c r="B16" t="n">
        <v>16.2852</v>
      </c>
      <c r="C16" t="n">
        <v>17.5714</v>
      </c>
      <c r="D16" t="n">
        <v>25.4039</v>
      </c>
    </row>
    <row r="17">
      <c r="A17" t="n">
        <v>16</v>
      </c>
      <c r="B17" t="n">
        <v>16.464</v>
      </c>
      <c r="C17" t="n">
        <v>17.7231</v>
      </c>
      <c r="D17" t="n">
        <v>25.5064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2023-06-01T06:54:54Z</dcterms:modified>
  <cp:lastModifiedBy>optiva</cp:lastModifiedBy>
</cp:coreProperties>
</file>