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9.15692</v>
      </c>
      <c r="C2" t="n">
        <v>11.2963</v>
      </c>
      <c r="D2" t="n">
        <v>14.9116</v>
      </c>
    </row>
    <row r="3">
      <c r="A3" t="n">
        <v>2</v>
      </c>
      <c r="B3" t="n">
        <v>17.3968</v>
      </c>
      <c r="C3" t="n">
        <v>17.1171</v>
      </c>
      <c r="D3" t="n">
        <v>23.9065</v>
      </c>
    </row>
    <row r="4">
      <c r="A4" t="n">
        <v>3</v>
      </c>
      <c r="B4" t="n">
        <v>23.8993</v>
      </c>
      <c r="C4" t="n">
        <v>22.3586</v>
      </c>
      <c r="D4" t="n">
        <v>30.7189</v>
      </c>
    </row>
    <row r="5">
      <c r="A5" t="n">
        <v>4</v>
      </c>
      <c r="B5" t="n">
        <v>19.4793</v>
      </c>
      <c r="C5" t="n">
        <v>23.8128</v>
      </c>
      <c r="D5" t="n">
        <v>31.2028</v>
      </c>
    </row>
    <row r="6">
      <c r="A6" t="n">
        <v>5</v>
      </c>
      <c r="B6" t="n">
        <v>23.1032</v>
      </c>
      <c r="C6" t="n">
        <v>28.2589</v>
      </c>
      <c r="D6" t="n">
        <v>34.767</v>
      </c>
    </row>
    <row r="7">
      <c r="A7" t="n">
        <v>6</v>
      </c>
      <c r="B7" t="n">
        <v>27.5394</v>
      </c>
      <c r="C7" t="n">
        <v>33.1765</v>
      </c>
      <c r="D7" t="n">
        <v>38.4937</v>
      </c>
    </row>
    <row r="8">
      <c r="A8" t="n">
        <v>7</v>
      </c>
      <c r="B8" t="n">
        <v>19.6825</v>
      </c>
      <c r="C8" t="n">
        <v>30.4186</v>
      </c>
      <c r="D8" t="n">
        <v>36.1458</v>
      </c>
    </row>
    <row r="9">
      <c r="A9" t="n">
        <v>8</v>
      </c>
      <c r="B9" t="n">
        <v>22.1934</v>
      </c>
      <c r="C9" t="n">
        <v>31.1795</v>
      </c>
      <c r="D9" t="n">
        <v>40.7078</v>
      </c>
    </row>
    <row r="10">
      <c r="A10" t="n">
        <v>9</v>
      </c>
      <c r="B10" t="n">
        <v>24.5968</v>
      </c>
      <c r="C10" t="n">
        <v>31.1954</v>
      </c>
      <c r="D10" t="n">
        <v>43.2523</v>
      </c>
    </row>
    <row r="11">
      <c r="A11" t="n">
        <v>10</v>
      </c>
      <c r="B11" t="n">
        <v>23.2312</v>
      </c>
      <c r="C11" t="n">
        <v>31.5849</v>
      </c>
      <c r="D11" t="n">
        <v>45.1821</v>
      </c>
    </row>
    <row r="12">
      <c r="A12" t="n">
        <v>11</v>
      </c>
      <c r="B12" t="n">
        <v>25.0881</v>
      </c>
      <c r="C12" t="n">
        <v>31.5406</v>
      </c>
      <c r="D12" t="n">
        <v>45.5595</v>
      </c>
    </row>
    <row r="13">
      <c r="A13" t="n">
        <v>12</v>
      </c>
      <c r="B13" t="n">
        <v>27.4906</v>
      </c>
      <c r="C13" t="n">
        <v>31.972</v>
      </c>
      <c r="D13" t="n">
        <v>48.7238</v>
      </c>
    </row>
    <row r="14">
      <c r="A14" t="n">
        <v>13</v>
      </c>
      <c r="B14" t="n">
        <v>22.4323</v>
      </c>
      <c r="C14" t="n">
        <v>31.6005</v>
      </c>
      <c r="D14" t="n">
        <v>47.8542</v>
      </c>
    </row>
    <row r="15">
      <c r="A15" t="n">
        <v>14</v>
      </c>
      <c r="B15" t="n">
        <v>24.3912</v>
      </c>
      <c r="C15" t="n">
        <v>31.8706</v>
      </c>
      <c r="D15" t="n">
        <v>46.364</v>
      </c>
    </row>
    <row r="16">
      <c r="A16" t="n">
        <v>15</v>
      </c>
      <c r="B16" t="n">
        <v>25.6474</v>
      </c>
      <c r="C16" t="n">
        <v>31.4391</v>
      </c>
      <c r="D16" t="n">
        <v>47.0628</v>
      </c>
    </row>
    <row r="17">
      <c r="A17" t="n">
        <v>16</v>
      </c>
      <c r="B17" t="n">
        <v>24.4277</v>
      </c>
      <c r="C17" t="n">
        <v>31.4163</v>
      </c>
      <c r="D17" t="n">
        <v>49.1016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9.572240000000001</v>
      </c>
      <c r="C2" t="n">
        <v>11.3218</v>
      </c>
      <c r="D2" t="n">
        <v>15.003</v>
      </c>
    </row>
    <row r="3">
      <c r="A3" t="n">
        <v>2</v>
      </c>
      <c r="B3" t="n">
        <v>18.1828</v>
      </c>
      <c r="C3" t="n">
        <v>17.4977</v>
      </c>
      <c r="D3" t="n">
        <v>23.3567</v>
      </c>
    </row>
    <row r="4">
      <c r="A4" t="n">
        <v>3</v>
      </c>
      <c r="B4" t="n">
        <v>24.7764</v>
      </c>
      <c r="C4" t="n">
        <v>22.2136</v>
      </c>
      <c r="D4" t="n">
        <v>30.3075</v>
      </c>
    </row>
    <row r="5">
      <c r="A5" t="n">
        <v>4</v>
      </c>
      <c r="B5" t="n">
        <v>19.3204</v>
      </c>
      <c r="C5" t="n">
        <v>23.988</v>
      </c>
      <c r="D5" t="n">
        <v>31.2013</v>
      </c>
    </row>
    <row r="6">
      <c r="A6" t="n">
        <v>5</v>
      </c>
      <c r="B6" t="n">
        <v>23.6393</v>
      </c>
      <c r="C6" t="n">
        <v>28.4139</v>
      </c>
      <c r="D6" t="n">
        <v>34.1147</v>
      </c>
    </row>
    <row r="7">
      <c r="A7" t="n">
        <v>6</v>
      </c>
      <c r="B7" t="n">
        <v>28.5184</v>
      </c>
      <c r="C7" t="n">
        <v>33.171</v>
      </c>
      <c r="D7" t="n">
        <v>34.7411</v>
      </c>
    </row>
    <row r="8">
      <c r="A8" t="n">
        <v>7</v>
      </c>
      <c r="B8" t="n">
        <v>20.3715</v>
      </c>
      <c r="C8" t="n">
        <v>30.5473</v>
      </c>
      <c r="D8" t="n">
        <v>36.2217</v>
      </c>
    </row>
    <row r="9">
      <c r="A9" t="n">
        <v>8</v>
      </c>
      <c r="B9" t="n">
        <v>23.6384</v>
      </c>
      <c r="C9" t="n">
        <v>30.6878</v>
      </c>
      <c r="D9" t="n">
        <v>38.8113</v>
      </c>
    </row>
    <row r="10">
      <c r="A10" t="n">
        <v>9</v>
      </c>
      <c r="B10" t="n">
        <v>25.9318</v>
      </c>
      <c r="C10" t="n">
        <v>30.8308</v>
      </c>
      <c r="D10" t="n">
        <v>39.9393</v>
      </c>
    </row>
    <row r="11">
      <c r="A11" t="n">
        <v>10</v>
      </c>
      <c r="B11" t="n">
        <v>23.5652</v>
      </c>
      <c r="C11" t="n">
        <v>31.0258</v>
      </c>
      <c r="D11" t="n">
        <v>43.1114</v>
      </c>
    </row>
    <row r="12">
      <c r="A12" t="n">
        <v>11</v>
      </c>
      <c r="B12" t="n">
        <v>25.8136</v>
      </c>
      <c r="C12" t="n">
        <v>31.4573</v>
      </c>
      <c r="D12" t="n">
        <v>45.7623</v>
      </c>
    </row>
    <row r="13">
      <c r="A13" t="n">
        <v>12</v>
      </c>
      <c r="B13" t="n">
        <v>28.4403</v>
      </c>
      <c r="C13" t="n">
        <v>31.8508</v>
      </c>
      <c r="D13" t="n">
        <v>46.7375</v>
      </c>
    </row>
    <row r="14">
      <c r="A14" t="n">
        <v>13</v>
      </c>
      <c r="B14" t="n">
        <v>22.7569</v>
      </c>
      <c r="C14" t="n">
        <v>32.2062</v>
      </c>
      <c r="D14" t="n">
        <v>46.8496</v>
      </c>
    </row>
    <row r="15">
      <c r="A15" t="n">
        <v>14</v>
      </c>
      <c r="B15" t="n">
        <v>25.0631</v>
      </c>
      <c r="C15" t="n">
        <v>32.087</v>
      </c>
      <c r="D15" t="n">
        <v>47.5702</v>
      </c>
    </row>
    <row r="16">
      <c r="A16" t="n">
        <v>15</v>
      </c>
      <c r="B16" t="n">
        <v>26.5269</v>
      </c>
      <c r="C16" t="n">
        <v>31.834</v>
      </c>
      <c r="D16" t="n">
        <v>48.7672</v>
      </c>
    </row>
    <row r="17">
      <c r="A17" t="n">
        <v>16</v>
      </c>
      <c r="B17" t="n">
        <v>25.0909</v>
      </c>
      <c r="C17" t="n">
        <v>32.3325</v>
      </c>
      <c r="D17" t="n">
        <v>47.7836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11.3586</v>
      </c>
      <c r="C2" t="n">
        <v>12.2105</v>
      </c>
      <c r="D2" t="n">
        <v>16.3552</v>
      </c>
    </row>
    <row r="3">
      <c r="A3" t="n">
        <v>2</v>
      </c>
      <c r="B3" t="n">
        <v>20.4349</v>
      </c>
      <c r="C3" t="n">
        <v>20.8544</v>
      </c>
      <c r="D3" t="n">
        <v>25.523</v>
      </c>
    </row>
    <row r="4">
      <c r="A4" t="n">
        <v>3</v>
      </c>
      <c r="B4" t="n">
        <v>28.2784</v>
      </c>
      <c r="C4" t="n">
        <v>27.7431</v>
      </c>
      <c r="D4" t="n">
        <v>34.183</v>
      </c>
    </row>
    <row r="5">
      <c r="A5" t="n">
        <v>4</v>
      </c>
      <c r="B5" t="n">
        <v>24.4805</v>
      </c>
      <c r="C5" t="n">
        <v>25.6701</v>
      </c>
      <c r="D5" t="n">
        <v>34.2903</v>
      </c>
    </row>
    <row r="6">
      <c r="A6" t="n">
        <v>5</v>
      </c>
      <c r="B6" t="n">
        <v>29.4966</v>
      </c>
      <c r="C6" t="n">
        <v>29.0382</v>
      </c>
      <c r="D6" t="n">
        <v>34.287</v>
      </c>
    </row>
    <row r="7">
      <c r="A7" t="n">
        <v>6</v>
      </c>
      <c r="B7" t="n">
        <v>35.1056</v>
      </c>
      <c r="C7" t="n">
        <v>34.0875</v>
      </c>
      <c r="D7" t="n">
        <v>39.1793</v>
      </c>
    </row>
    <row r="8">
      <c r="A8" t="n">
        <v>7</v>
      </c>
      <c r="B8" t="n">
        <v>31.5042</v>
      </c>
      <c r="C8" t="n">
        <v>30.8707</v>
      </c>
      <c r="D8" t="n">
        <v>41.3913</v>
      </c>
    </row>
    <row r="9">
      <c r="A9" t="n">
        <v>8</v>
      </c>
      <c r="B9" t="n">
        <v>31.5948</v>
      </c>
      <c r="C9" t="n">
        <v>31.0197</v>
      </c>
      <c r="D9" t="n">
        <v>44.2227</v>
      </c>
    </row>
    <row r="10">
      <c r="A10" t="n">
        <v>9</v>
      </c>
      <c r="B10" t="n">
        <v>32.0339</v>
      </c>
      <c r="C10" t="n">
        <v>30.8996</v>
      </c>
      <c r="D10" t="n">
        <v>47.3004</v>
      </c>
    </row>
    <row r="11">
      <c r="A11" t="n">
        <v>10</v>
      </c>
      <c r="B11" t="n">
        <v>32.1856</v>
      </c>
      <c r="C11" t="n">
        <v>31.17</v>
      </c>
      <c r="D11" t="n">
        <v>48.1874</v>
      </c>
    </row>
    <row r="12">
      <c r="A12" t="n">
        <v>11</v>
      </c>
      <c r="B12" t="n">
        <v>32.533</v>
      </c>
      <c r="C12" t="n">
        <v>31.562</v>
      </c>
      <c r="D12" t="n">
        <v>49.2096</v>
      </c>
    </row>
    <row r="13">
      <c r="A13" t="n">
        <v>12</v>
      </c>
      <c r="B13" t="n">
        <v>33.0566</v>
      </c>
      <c r="C13" t="n">
        <v>31.7874</v>
      </c>
      <c r="D13" t="n">
        <v>48.6976</v>
      </c>
    </row>
    <row r="14">
      <c r="A14" t="n">
        <v>13</v>
      </c>
      <c r="B14" t="n">
        <v>32.3699</v>
      </c>
      <c r="C14" t="n">
        <v>31.9079</v>
      </c>
      <c r="D14" t="n">
        <v>48.9942</v>
      </c>
    </row>
    <row r="15">
      <c r="A15" t="n">
        <v>14</v>
      </c>
      <c r="B15" t="n">
        <v>32.9265</v>
      </c>
      <c r="C15" t="n">
        <v>32.2759</v>
      </c>
      <c r="D15" t="n">
        <v>49.2479</v>
      </c>
    </row>
    <row r="16">
      <c r="A16" t="n">
        <v>15</v>
      </c>
      <c r="B16" t="n">
        <v>33.3273</v>
      </c>
      <c r="C16" t="n">
        <v>32.2856</v>
      </c>
      <c r="D16" t="n">
        <v>49.8208</v>
      </c>
    </row>
    <row r="17">
      <c r="A17" t="n">
        <v>16</v>
      </c>
      <c r="B17" t="n">
        <v>33.0206</v>
      </c>
      <c r="C17" t="n">
        <v>32.008</v>
      </c>
      <c r="D17" t="n">
        <v>50.7223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4.50721</v>
      </c>
      <c r="C2" t="n">
        <v>9.497859999999999</v>
      </c>
      <c r="D2" t="n">
        <v>12.4129</v>
      </c>
    </row>
    <row r="3">
      <c r="A3" t="n">
        <v>2</v>
      </c>
      <c r="B3" t="n">
        <v>8.804449999999999</v>
      </c>
      <c r="C3" t="n">
        <v>16.4585</v>
      </c>
      <c r="D3" t="n">
        <v>23.5688</v>
      </c>
    </row>
    <row r="4">
      <c r="A4" t="n">
        <v>3</v>
      </c>
      <c r="B4" t="n">
        <v>12.7112</v>
      </c>
      <c r="C4" t="n">
        <v>23.0115</v>
      </c>
      <c r="D4" t="n">
        <v>33.5863</v>
      </c>
    </row>
    <row r="5">
      <c r="A5" t="n">
        <v>4</v>
      </c>
      <c r="B5" t="n">
        <v>15.124</v>
      </c>
      <c r="C5" t="n">
        <v>23.3728</v>
      </c>
      <c r="D5" t="n">
        <v>37.4708</v>
      </c>
    </row>
    <row r="6">
      <c r="A6" t="n">
        <v>5</v>
      </c>
      <c r="B6" t="n">
        <v>18.3274</v>
      </c>
      <c r="C6" t="n">
        <v>27.0286</v>
      </c>
      <c r="D6" t="n">
        <v>45.3371</v>
      </c>
    </row>
    <row r="7">
      <c r="A7" t="n">
        <v>6</v>
      </c>
      <c r="B7" t="n">
        <v>21.3647</v>
      </c>
      <c r="C7" t="n">
        <v>31.7287</v>
      </c>
      <c r="D7" t="n">
        <v>53.1274</v>
      </c>
    </row>
    <row r="8">
      <c r="A8" t="n">
        <v>7</v>
      </c>
      <c r="B8" t="n">
        <v>19.0419</v>
      </c>
      <c r="C8" t="n">
        <v>30.5802</v>
      </c>
      <c r="D8" t="n">
        <v>48.3088</v>
      </c>
    </row>
    <row r="9">
      <c r="A9" t="n">
        <v>8</v>
      </c>
      <c r="B9" t="n">
        <v>19.8746</v>
      </c>
      <c r="C9" t="n">
        <v>30.5525</v>
      </c>
      <c r="D9" t="n">
        <v>48.0427</v>
      </c>
    </row>
    <row r="10">
      <c r="A10" t="n">
        <v>9</v>
      </c>
      <c r="B10" t="n">
        <v>19.8776</v>
      </c>
      <c r="C10" t="n">
        <v>30.5702</v>
      </c>
      <c r="D10" t="n">
        <v>47.845</v>
      </c>
    </row>
    <row r="11">
      <c r="A11" t="n">
        <v>10</v>
      </c>
      <c r="B11" t="n">
        <v>20.3294</v>
      </c>
      <c r="C11" t="n">
        <v>30.4044</v>
      </c>
      <c r="D11" t="n">
        <v>46.9902</v>
      </c>
    </row>
    <row r="12">
      <c r="A12" t="n">
        <v>11</v>
      </c>
      <c r="B12" t="n">
        <v>20.3552</v>
      </c>
      <c r="C12" t="n">
        <v>30.5395</v>
      </c>
      <c r="D12" t="n">
        <v>50.243</v>
      </c>
    </row>
    <row r="13">
      <c r="A13" t="n">
        <v>12</v>
      </c>
      <c r="B13" t="n">
        <v>20.1273</v>
      </c>
      <c r="C13" t="n">
        <v>30.9192</v>
      </c>
      <c r="D13" t="n">
        <v>50.0345</v>
      </c>
    </row>
    <row r="14">
      <c r="A14" t="n">
        <v>13</v>
      </c>
      <c r="B14" t="n">
        <v>19.9813</v>
      </c>
      <c r="C14" t="n">
        <v>30.8523</v>
      </c>
      <c r="D14" t="n">
        <v>52.1207</v>
      </c>
    </row>
    <row r="15">
      <c r="A15" t="n">
        <v>14</v>
      </c>
      <c r="B15" t="n">
        <v>20.2301</v>
      </c>
      <c r="C15" t="n">
        <v>30.7495</v>
      </c>
      <c r="D15" t="n">
        <v>51.1116</v>
      </c>
    </row>
    <row r="16">
      <c r="A16" t="n">
        <v>15</v>
      </c>
      <c r="B16" t="n">
        <v>20.2625</v>
      </c>
      <c r="C16" t="n">
        <v>30.7938</v>
      </c>
      <c r="D16" t="n">
        <v>52.9725</v>
      </c>
    </row>
    <row r="17">
      <c r="A17" t="n">
        <v>16</v>
      </c>
      <c r="B17" t="n">
        <v>20.6412</v>
      </c>
      <c r="C17" t="n">
        <v>31.1505</v>
      </c>
      <c r="D17" t="n">
        <v>50.69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4.55337</v>
      </c>
      <c r="C2" t="n">
        <v>9.667120000000001</v>
      </c>
      <c r="D2" t="n">
        <v>12.4694</v>
      </c>
    </row>
    <row r="3">
      <c r="A3" t="n">
        <v>2</v>
      </c>
      <c r="B3" t="n">
        <v>8.886089999999999</v>
      </c>
      <c r="C3" t="n">
        <v>16.7466</v>
      </c>
      <c r="D3" t="n">
        <v>23.728</v>
      </c>
    </row>
    <row r="4">
      <c r="A4" t="n">
        <v>3</v>
      </c>
      <c r="B4" t="n">
        <v>12.8683</v>
      </c>
      <c r="C4" t="n">
        <v>22.4124</v>
      </c>
      <c r="D4" t="n">
        <v>33.7487</v>
      </c>
    </row>
    <row r="5">
      <c r="A5" t="n">
        <v>4</v>
      </c>
      <c r="B5" t="n">
        <v>15.3424</v>
      </c>
      <c r="C5" t="n">
        <v>23.7348</v>
      </c>
      <c r="D5" t="n">
        <v>37.0457</v>
      </c>
    </row>
    <row r="6">
      <c r="A6" t="n">
        <v>5</v>
      </c>
      <c r="B6" t="n">
        <v>18.6489</v>
      </c>
      <c r="C6" t="n">
        <v>27.0888</v>
      </c>
      <c r="D6" t="n">
        <v>44.5881</v>
      </c>
    </row>
    <row r="7">
      <c r="A7" t="n">
        <v>6</v>
      </c>
      <c r="B7" t="n">
        <v>21.8625</v>
      </c>
      <c r="C7" t="n">
        <v>31.9146</v>
      </c>
      <c r="D7" t="n">
        <v>52.4938</v>
      </c>
    </row>
    <row r="8">
      <c r="A8" t="n">
        <v>7</v>
      </c>
      <c r="B8" t="n">
        <v>19.6365</v>
      </c>
      <c r="C8" t="n">
        <v>30.6997</v>
      </c>
      <c r="D8" t="n">
        <v>47.8096</v>
      </c>
    </row>
    <row r="9">
      <c r="A9" t="n">
        <v>8</v>
      </c>
      <c r="B9" t="n">
        <v>20.3222</v>
      </c>
      <c r="C9" t="n">
        <v>30.1231</v>
      </c>
      <c r="D9" t="n">
        <v>47.2301</v>
      </c>
    </row>
    <row r="10">
      <c r="A10" t="n">
        <v>9</v>
      </c>
      <c r="B10" t="n">
        <v>20.4718</v>
      </c>
      <c r="C10" t="n">
        <v>30.7522</v>
      </c>
      <c r="D10" t="n">
        <v>48.3141</v>
      </c>
    </row>
    <row r="11">
      <c r="A11" t="n">
        <v>10</v>
      </c>
      <c r="B11" t="n">
        <v>20.9487</v>
      </c>
      <c r="C11" t="n">
        <v>31.0954</v>
      </c>
      <c r="D11" t="n">
        <v>48.5718</v>
      </c>
    </row>
    <row r="12">
      <c r="A12" t="n">
        <v>11</v>
      </c>
      <c r="B12" t="n">
        <v>20.6801</v>
      </c>
      <c r="C12" t="n">
        <v>30.8202</v>
      </c>
      <c r="D12" t="n">
        <v>48.2942</v>
      </c>
    </row>
    <row r="13">
      <c r="A13" t="n">
        <v>12</v>
      </c>
      <c r="B13" t="n">
        <v>21.086</v>
      </c>
      <c r="C13" t="n">
        <v>30.9574</v>
      </c>
      <c r="D13" t="n">
        <v>50.2832</v>
      </c>
    </row>
    <row r="14">
      <c r="A14" t="n">
        <v>13</v>
      </c>
      <c r="B14" t="n">
        <v>20.4823</v>
      </c>
      <c r="C14" t="n">
        <v>31.2905</v>
      </c>
      <c r="D14" t="n">
        <v>50.5307</v>
      </c>
    </row>
    <row r="15">
      <c r="A15" t="n">
        <v>14</v>
      </c>
      <c r="B15" t="n">
        <v>20.7763</v>
      </c>
      <c r="C15" t="n">
        <v>31.4467</v>
      </c>
      <c r="D15" t="n">
        <v>50.1633</v>
      </c>
    </row>
    <row r="16">
      <c r="A16" t="n">
        <v>15</v>
      </c>
      <c r="B16" t="n">
        <v>20.9969</v>
      </c>
      <c r="C16" t="n">
        <v>31.3004</v>
      </c>
      <c r="D16" t="n">
        <v>50.1162</v>
      </c>
    </row>
    <row r="17">
      <c r="A17" t="n">
        <v>16</v>
      </c>
      <c r="B17" t="n">
        <v>21.0121</v>
      </c>
      <c r="C17" t="n">
        <v>31.3317</v>
      </c>
      <c r="D17" t="n">
        <v>51.5624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8.146039999999999</v>
      </c>
      <c r="C2" t="n">
        <v>11.5964</v>
      </c>
      <c r="D2" t="n">
        <v>15.4426</v>
      </c>
    </row>
    <row r="3">
      <c r="A3" t="n">
        <v>2</v>
      </c>
      <c r="B3" t="n">
        <v>15.5034</v>
      </c>
      <c r="C3" t="n">
        <v>19.0988</v>
      </c>
      <c r="D3" t="n">
        <v>28.4692</v>
      </c>
    </row>
    <row r="4">
      <c r="A4" t="n">
        <v>3</v>
      </c>
      <c r="B4" t="n">
        <v>22.351</v>
      </c>
      <c r="C4" t="n">
        <v>25.73</v>
      </c>
      <c r="D4" t="n">
        <v>40.0798</v>
      </c>
    </row>
    <row r="5">
      <c r="A5" t="n">
        <v>4</v>
      </c>
      <c r="B5" t="n">
        <v>23.0497</v>
      </c>
      <c r="C5" t="n">
        <v>25.9819</v>
      </c>
      <c r="D5" t="n">
        <v>41.083</v>
      </c>
    </row>
    <row r="6">
      <c r="A6" t="n">
        <v>5</v>
      </c>
      <c r="B6" t="n">
        <v>26.5984</v>
      </c>
      <c r="C6" t="n">
        <v>28.929</v>
      </c>
      <c r="D6" t="n">
        <v>47.3379</v>
      </c>
    </row>
    <row r="7">
      <c r="A7" t="n">
        <v>6</v>
      </c>
      <c r="B7" t="n">
        <v>32.3242</v>
      </c>
      <c r="C7" t="n">
        <v>33.5538</v>
      </c>
      <c r="D7" t="n">
        <v>54.7139</v>
      </c>
    </row>
    <row r="8">
      <c r="A8" t="n">
        <v>7</v>
      </c>
      <c r="B8" t="n">
        <v>29.3565</v>
      </c>
      <c r="C8" t="n">
        <v>32.4116</v>
      </c>
      <c r="D8" t="n">
        <v>53.42</v>
      </c>
    </row>
    <row r="9">
      <c r="A9" t="n">
        <v>8</v>
      </c>
      <c r="B9" t="n">
        <v>29.5382</v>
      </c>
      <c r="C9" t="n">
        <v>32.2852</v>
      </c>
      <c r="D9" t="n">
        <v>53.1089</v>
      </c>
    </row>
    <row r="10">
      <c r="A10" t="n">
        <v>9</v>
      </c>
      <c r="B10" t="n">
        <v>30.4114</v>
      </c>
      <c r="C10" t="n">
        <v>32.4604</v>
      </c>
      <c r="D10" t="n">
        <v>53.1556</v>
      </c>
    </row>
    <row r="11">
      <c r="A11" t="n">
        <v>10</v>
      </c>
      <c r="B11" t="n">
        <v>30.7107</v>
      </c>
      <c r="C11" t="n">
        <v>32.9149</v>
      </c>
      <c r="D11" t="n">
        <v>53.0768</v>
      </c>
    </row>
    <row r="12">
      <c r="A12" t="n">
        <v>11</v>
      </c>
      <c r="B12" t="n">
        <v>30.6573</v>
      </c>
      <c r="C12" t="n">
        <v>32.6607</v>
      </c>
      <c r="D12" t="n">
        <v>53.5134</v>
      </c>
    </row>
    <row r="13">
      <c r="A13" t="n">
        <v>12</v>
      </c>
      <c r="B13" t="n">
        <v>30.8412</v>
      </c>
      <c r="C13" t="n">
        <v>32.7718</v>
      </c>
      <c r="D13" t="n">
        <v>53.4324</v>
      </c>
    </row>
    <row r="14">
      <c r="A14" t="n">
        <v>13</v>
      </c>
      <c r="B14" t="n">
        <v>30.5642</v>
      </c>
      <c r="C14" t="n">
        <v>32.817</v>
      </c>
      <c r="D14" t="n">
        <v>53.8579</v>
      </c>
    </row>
    <row r="15">
      <c r="A15" t="n">
        <v>14</v>
      </c>
      <c r="B15" t="n">
        <v>30.4549</v>
      </c>
      <c r="C15" t="n">
        <v>32.5798</v>
      </c>
      <c r="D15" t="n">
        <v>53.9647</v>
      </c>
    </row>
    <row r="16">
      <c r="A16" t="n">
        <v>15</v>
      </c>
      <c r="B16" t="n">
        <v>30.7183</v>
      </c>
      <c r="C16" t="n">
        <v>32.8391</v>
      </c>
      <c r="D16" t="n">
        <v>52.9156</v>
      </c>
    </row>
    <row r="17">
      <c r="A17" t="n">
        <v>16</v>
      </c>
      <c r="B17" t="n">
        <v>30.9467</v>
      </c>
      <c r="C17" t="n">
        <v>32.7329</v>
      </c>
      <c r="D17" t="n">
        <v>54.0882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