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7.99225</v>
      </c>
      <c r="C2" t="n">
        <v>8.72228</v>
      </c>
      <c r="D2" t="n">
        <v>11.3407</v>
      </c>
    </row>
    <row r="3">
      <c r="A3" t="n">
        <v>2</v>
      </c>
      <c r="B3" t="n">
        <v>15.0522</v>
      </c>
      <c r="C3" t="n">
        <v>14.3134</v>
      </c>
      <c r="D3" t="n">
        <v>19.3222</v>
      </c>
    </row>
    <row r="4">
      <c r="A4" t="n">
        <v>3</v>
      </c>
      <c r="B4" t="n">
        <v>21.2471</v>
      </c>
      <c r="C4" t="n">
        <v>19.2148</v>
      </c>
      <c r="D4" t="n">
        <v>23.893</v>
      </c>
    </row>
    <row r="5">
      <c r="A5" t="n">
        <v>4</v>
      </c>
      <c r="B5" t="n">
        <v>17.6248</v>
      </c>
      <c r="C5" t="n">
        <v>21.0199</v>
      </c>
      <c r="D5" t="n">
        <v>28.5939</v>
      </c>
    </row>
    <row r="6">
      <c r="A6" t="n">
        <v>5</v>
      </c>
      <c r="B6" t="n">
        <v>21.0476</v>
      </c>
      <c r="C6" t="n">
        <v>24.7668</v>
      </c>
      <c r="D6" t="n">
        <v>31.1096</v>
      </c>
    </row>
    <row r="7">
      <c r="A7" t="n">
        <v>6</v>
      </c>
      <c r="B7" t="n">
        <v>24.9772</v>
      </c>
      <c r="C7" t="n">
        <v>29.1584</v>
      </c>
      <c r="D7" t="n">
        <v>31.7492</v>
      </c>
    </row>
    <row r="8">
      <c r="A8" t="n">
        <v>7</v>
      </c>
      <c r="B8" t="n">
        <v>18.4102</v>
      </c>
      <c r="C8" t="n">
        <v>26.6591</v>
      </c>
      <c r="D8" t="n">
        <v>31.0285</v>
      </c>
    </row>
    <row r="9">
      <c r="A9" t="n">
        <v>8</v>
      </c>
      <c r="B9" t="n">
        <v>20.8151</v>
      </c>
      <c r="C9" t="n">
        <v>26.8213</v>
      </c>
      <c r="D9" t="n">
        <v>35.9017</v>
      </c>
    </row>
    <row r="10">
      <c r="A10" t="n">
        <v>9</v>
      </c>
      <c r="B10" t="n">
        <v>22.7876</v>
      </c>
      <c r="C10" t="n">
        <v>27.2092</v>
      </c>
      <c r="D10" t="n">
        <v>38.3036</v>
      </c>
    </row>
    <row r="11">
      <c r="A11" t="n">
        <v>10</v>
      </c>
      <c r="B11" t="n">
        <v>21.0519</v>
      </c>
      <c r="C11" t="n">
        <v>27.2068</v>
      </c>
      <c r="D11" t="n">
        <v>37.7746</v>
      </c>
    </row>
    <row r="12">
      <c r="A12" t="n">
        <v>11</v>
      </c>
      <c r="B12" t="n">
        <v>22.8572</v>
      </c>
      <c r="C12" t="n">
        <v>27.6234</v>
      </c>
      <c r="D12" t="n">
        <v>37.9052</v>
      </c>
    </row>
    <row r="13">
      <c r="A13" t="n">
        <v>12</v>
      </c>
      <c r="B13" t="n">
        <v>24.9504</v>
      </c>
      <c r="C13" t="n">
        <v>27.8598</v>
      </c>
      <c r="D13" t="n">
        <v>40.376</v>
      </c>
    </row>
    <row r="14">
      <c r="A14" t="n">
        <v>13</v>
      </c>
      <c r="B14" t="n">
        <v>20.6879</v>
      </c>
      <c r="C14" t="n">
        <v>27.0539</v>
      </c>
      <c r="D14" t="n">
        <v>38.2842</v>
      </c>
    </row>
    <row r="15">
      <c r="A15" t="n">
        <v>14</v>
      </c>
      <c r="B15" t="n">
        <v>22.187</v>
      </c>
      <c r="C15" t="n">
        <v>27.527</v>
      </c>
      <c r="D15" t="n">
        <v>41.2501</v>
      </c>
    </row>
    <row r="16">
      <c r="A16" t="n">
        <v>15</v>
      </c>
      <c r="B16" t="n">
        <v>23.1323</v>
      </c>
      <c r="C16" t="n">
        <v>27.5449</v>
      </c>
      <c r="D16" t="n">
        <v>40.6985</v>
      </c>
    </row>
    <row r="17">
      <c r="A17" t="n">
        <v>16</v>
      </c>
      <c r="B17" t="n">
        <v>22.2383</v>
      </c>
      <c r="C17" t="n">
        <v>27.5149</v>
      </c>
      <c r="D17" t="n">
        <v>40.6414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7.97962</v>
      </c>
      <c r="C2" t="n">
        <v>8.7057</v>
      </c>
      <c r="D2" t="n">
        <v>11.2283</v>
      </c>
    </row>
    <row r="3">
      <c r="A3" t="n">
        <v>2</v>
      </c>
      <c r="B3" t="n">
        <v>15.1563</v>
      </c>
      <c r="C3" t="n">
        <v>14.5076</v>
      </c>
      <c r="D3" t="n">
        <v>19.5105</v>
      </c>
    </row>
    <row r="4">
      <c r="A4" t="n">
        <v>3</v>
      </c>
      <c r="B4" t="n">
        <v>21.301</v>
      </c>
      <c r="C4" t="n">
        <v>18.9456</v>
      </c>
      <c r="D4" t="n">
        <v>24.4345</v>
      </c>
    </row>
    <row r="5">
      <c r="A5" t="n">
        <v>4</v>
      </c>
      <c r="B5" t="n">
        <v>17.5211</v>
      </c>
      <c r="C5" t="n">
        <v>20.6829</v>
      </c>
      <c r="D5" t="n">
        <v>26.1199</v>
      </c>
    </row>
    <row r="6">
      <c r="A6" t="n">
        <v>5</v>
      </c>
      <c r="B6" t="n">
        <v>21.3731</v>
      </c>
      <c r="C6" t="n">
        <v>24.6029</v>
      </c>
      <c r="D6" t="n">
        <v>28.7276</v>
      </c>
    </row>
    <row r="7">
      <c r="A7" t="n">
        <v>6</v>
      </c>
      <c r="B7" t="n">
        <v>25.3941</v>
      </c>
      <c r="C7" t="n">
        <v>29.0884</v>
      </c>
      <c r="D7" t="n">
        <v>35.2155</v>
      </c>
    </row>
    <row r="8">
      <c r="A8" t="n">
        <v>7</v>
      </c>
      <c r="B8" t="n">
        <v>18.3776</v>
      </c>
      <c r="C8" t="n">
        <v>26.405</v>
      </c>
      <c r="D8" t="n">
        <v>33.1569</v>
      </c>
    </row>
    <row r="9">
      <c r="A9" t="n">
        <v>8</v>
      </c>
      <c r="B9" t="n">
        <v>20.9073</v>
      </c>
      <c r="C9" t="n">
        <v>26.3232</v>
      </c>
      <c r="D9" t="n">
        <v>35.6975</v>
      </c>
    </row>
    <row r="10">
      <c r="A10" t="n">
        <v>9</v>
      </c>
      <c r="B10" t="n">
        <v>23.0694</v>
      </c>
      <c r="C10" t="n">
        <v>26.897</v>
      </c>
      <c r="D10" t="n">
        <v>36.3336</v>
      </c>
    </row>
    <row r="11">
      <c r="A11" t="n">
        <v>10</v>
      </c>
      <c r="B11" t="n">
        <v>21.2023</v>
      </c>
      <c r="C11" t="n">
        <v>26.63</v>
      </c>
      <c r="D11" t="n">
        <v>37.4924</v>
      </c>
    </row>
    <row r="12">
      <c r="A12" t="n">
        <v>11</v>
      </c>
      <c r="B12" t="n">
        <v>23.1913</v>
      </c>
      <c r="C12" t="n">
        <v>27.3774</v>
      </c>
      <c r="D12" t="n">
        <v>38.7984</v>
      </c>
    </row>
    <row r="13">
      <c r="A13" t="n">
        <v>12</v>
      </c>
      <c r="B13" t="n">
        <v>25.3932</v>
      </c>
      <c r="C13" t="n">
        <v>27.3847</v>
      </c>
      <c r="D13" t="n">
        <v>39.7462</v>
      </c>
    </row>
    <row r="14">
      <c r="A14" t="n">
        <v>13</v>
      </c>
      <c r="B14" t="n">
        <v>20.581</v>
      </c>
      <c r="C14" t="n">
        <v>27.7222</v>
      </c>
      <c r="D14" t="n">
        <v>39.2473</v>
      </c>
    </row>
    <row r="15">
      <c r="A15" t="n">
        <v>14</v>
      </c>
      <c r="B15" t="n">
        <v>22.4864</v>
      </c>
      <c r="C15" t="n">
        <v>27.9427</v>
      </c>
      <c r="D15" t="n">
        <v>39.7915</v>
      </c>
    </row>
    <row r="16">
      <c r="A16" t="n">
        <v>15</v>
      </c>
      <c r="B16" t="n">
        <v>23.5978</v>
      </c>
      <c r="C16" t="n">
        <v>27.8763</v>
      </c>
      <c r="D16" t="n">
        <v>41.4275</v>
      </c>
    </row>
    <row r="17">
      <c r="A17" t="n">
        <v>16</v>
      </c>
      <c r="B17" t="n">
        <v>22.955</v>
      </c>
      <c r="C17" t="n">
        <v>27.7304</v>
      </c>
      <c r="D17" t="n">
        <v>40.8533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9.115729999999999</v>
      </c>
      <c r="C2" t="n">
        <v>9.163550000000001</v>
      </c>
      <c r="D2" t="n">
        <v>11.6292</v>
      </c>
    </row>
    <row r="3">
      <c r="A3" t="n">
        <v>2</v>
      </c>
      <c r="B3" t="n">
        <v>16.6445</v>
      </c>
      <c r="C3" t="n">
        <v>16.4544</v>
      </c>
      <c r="D3" t="n">
        <v>20.2276</v>
      </c>
    </row>
    <row r="4">
      <c r="A4" t="n">
        <v>3</v>
      </c>
      <c r="B4" t="n">
        <v>23.5009</v>
      </c>
      <c r="C4" t="n">
        <v>21.6258</v>
      </c>
      <c r="D4" t="n">
        <v>25.4492</v>
      </c>
    </row>
    <row r="5">
      <c r="A5" t="n">
        <v>4</v>
      </c>
      <c r="B5" t="n">
        <v>21.0608</v>
      </c>
      <c r="C5" t="n">
        <v>21.6334</v>
      </c>
      <c r="D5" t="n">
        <v>27.7707</v>
      </c>
    </row>
    <row r="6">
      <c r="A6" t="n">
        <v>5</v>
      </c>
      <c r="B6" t="n">
        <v>25.5921</v>
      </c>
      <c r="C6" t="n">
        <v>25.329</v>
      </c>
      <c r="D6" t="n">
        <v>31.6085</v>
      </c>
    </row>
    <row r="7">
      <c r="A7" t="n">
        <v>6</v>
      </c>
      <c r="B7" t="n">
        <v>30.4732</v>
      </c>
      <c r="C7" t="n">
        <v>30.1925</v>
      </c>
      <c r="D7" t="n">
        <v>35.073</v>
      </c>
    </row>
    <row r="8">
      <c r="A8" t="n">
        <v>7</v>
      </c>
      <c r="B8" t="n">
        <v>26.669</v>
      </c>
      <c r="C8" t="n">
        <v>26.0868</v>
      </c>
      <c r="D8" t="n">
        <v>33.21</v>
      </c>
    </row>
    <row r="9">
      <c r="A9" t="n">
        <v>8</v>
      </c>
      <c r="B9" t="n">
        <v>27.4004</v>
      </c>
      <c r="C9" t="n">
        <v>26.9812</v>
      </c>
      <c r="D9" t="n">
        <v>36.3358</v>
      </c>
    </row>
    <row r="10">
      <c r="A10" t="n">
        <v>9</v>
      </c>
      <c r="B10" t="n">
        <v>27.2911</v>
      </c>
      <c r="C10" t="n">
        <v>26.6321</v>
      </c>
      <c r="D10" t="n">
        <v>37.6068</v>
      </c>
    </row>
    <row r="11">
      <c r="A11" t="n">
        <v>10</v>
      </c>
      <c r="B11" t="n">
        <v>27.6384</v>
      </c>
      <c r="C11" t="n">
        <v>27.2893</v>
      </c>
      <c r="D11" t="n">
        <v>39.2105</v>
      </c>
    </row>
    <row r="12">
      <c r="A12" t="n">
        <v>11</v>
      </c>
      <c r="B12" t="n">
        <v>28.3198</v>
      </c>
      <c r="C12" t="n">
        <v>27.6299</v>
      </c>
      <c r="D12" t="n">
        <v>40.4245</v>
      </c>
    </row>
    <row r="13">
      <c r="A13" t="n">
        <v>12</v>
      </c>
      <c r="B13" t="n">
        <v>27.6514</v>
      </c>
      <c r="C13" t="n">
        <v>27.4191</v>
      </c>
      <c r="D13" t="n">
        <v>39.9834</v>
      </c>
    </row>
    <row r="14">
      <c r="A14" t="n">
        <v>13</v>
      </c>
      <c r="B14" t="n">
        <v>27.5964</v>
      </c>
      <c r="C14" t="n">
        <v>28.341</v>
      </c>
      <c r="D14" t="n">
        <v>39.6141</v>
      </c>
    </row>
    <row r="15">
      <c r="A15" t="n">
        <v>14</v>
      </c>
      <c r="B15" t="n">
        <v>28.3177</v>
      </c>
      <c r="C15" t="n">
        <v>28.1801</v>
      </c>
      <c r="D15" t="n">
        <v>39.4512</v>
      </c>
    </row>
    <row r="16">
      <c r="A16" t="n">
        <v>15</v>
      </c>
      <c r="B16" t="n">
        <v>28.82</v>
      </c>
      <c r="C16" t="n">
        <v>27.6859</v>
      </c>
      <c r="D16" t="n">
        <v>39.1014</v>
      </c>
    </row>
    <row r="17">
      <c r="A17" t="n">
        <v>16</v>
      </c>
      <c r="B17" t="n">
        <v>28.6517</v>
      </c>
      <c r="C17" t="n">
        <v>28.1935</v>
      </c>
      <c r="D17" t="n">
        <v>39.68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4.57228</v>
      </c>
      <c r="C2" t="n">
        <v>7.61809</v>
      </c>
      <c r="D2" t="n">
        <v>9.927379999999999</v>
      </c>
    </row>
    <row r="3">
      <c r="A3" t="n">
        <v>2</v>
      </c>
      <c r="B3" t="n">
        <v>8.97763</v>
      </c>
      <c r="C3" t="n">
        <v>13.614</v>
      </c>
      <c r="D3" t="n">
        <v>19.0071</v>
      </c>
    </row>
    <row r="4">
      <c r="A4" t="n">
        <v>3</v>
      </c>
      <c r="B4" t="n">
        <v>13.0139</v>
      </c>
      <c r="C4" t="n">
        <v>19.0793</v>
      </c>
      <c r="D4" t="n">
        <v>27.4538</v>
      </c>
    </row>
    <row r="5">
      <c r="A5" t="n">
        <v>4</v>
      </c>
      <c r="B5" t="n">
        <v>14.8756</v>
      </c>
      <c r="C5" t="n">
        <v>20.225</v>
      </c>
      <c r="D5" t="n">
        <v>31.6387</v>
      </c>
    </row>
    <row r="6">
      <c r="A6" t="n">
        <v>5</v>
      </c>
      <c r="B6" t="n">
        <v>17.8795</v>
      </c>
      <c r="C6" t="n">
        <v>23.4604</v>
      </c>
      <c r="D6" t="n">
        <v>37.8141</v>
      </c>
    </row>
    <row r="7">
      <c r="A7" t="n">
        <v>6</v>
      </c>
      <c r="B7" t="n">
        <v>21.0784</v>
      </c>
      <c r="C7" t="n">
        <v>27.8737</v>
      </c>
      <c r="D7" t="n">
        <v>44.8053</v>
      </c>
    </row>
    <row r="8">
      <c r="A8" t="n">
        <v>7</v>
      </c>
      <c r="B8" t="n">
        <v>19.1312</v>
      </c>
      <c r="C8" t="n">
        <v>26.8219</v>
      </c>
      <c r="D8" t="n">
        <v>40.8767</v>
      </c>
    </row>
    <row r="9">
      <c r="A9" t="n">
        <v>8</v>
      </c>
      <c r="B9" t="n">
        <v>19.7269</v>
      </c>
      <c r="C9" t="n">
        <v>26.3705</v>
      </c>
      <c r="D9" t="n">
        <v>40.4588</v>
      </c>
    </row>
    <row r="10">
      <c r="A10" t="n">
        <v>9</v>
      </c>
      <c r="B10" t="n">
        <v>19.8807</v>
      </c>
      <c r="C10" t="n">
        <v>26.5207</v>
      </c>
      <c r="D10" t="n">
        <v>39.7799</v>
      </c>
    </row>
    <row r="11">
      <c r="A11" t="n">
        <v>10</v>
      </c>
      <c r="B11" t="n">
        <v>20.3195</v>
      </c>
      <c r="C11" t="n">
        <v>26.6415</v>
      </c>
      <c r="D11" t="n">
        <v>41.0181</v>
      </c>
    </row>
    <row r="12">
      <c r="A12" t="n">
        <v>11</v>
      </c>
      <c r="B12" t="n">
        <v>20.2456</v>
      </c>
      <c r="C12" t="n">
        <v>26.8714</v>
      </c>
      <c r="D12" t="n">
        <v>40.3979</v>
      </c>
    </row>
    <row r="13">
      <c r="A13" t="n">
        <v>12</v>
      </c>
      <c r="B13" t="n">
        <v>20.1433</v>
      </c>
      <c r="C13" t="n">
        <v>27.1967</v>
      </c>
      <c r="D13" t="n">
        <v>39.9666</v>
      </c>
    </row>
    <row r="14">
      <c r="A14" t="n">
        <v>13</v>
      </c>
      <c r="B14" t="n">
        <v>19.9373</v>
      </c>
      <c r="C14" t="n">
        <v>27.0865</v>
      </c>
      <c r="D14" t="n">
        <v>42.9092</v>
      </c>
    </row>
    <row r="15">
      <c r="A15" t="n">
        <v>14</v>
      </c>
      <c r="B15" t="n">
        <v>20.2982</v>
      </c>
      <c r="C15" t="n">
        <v>26.9942</v>
      </c>
      <c r="D15" t="n">
        <v>42.2117</v>
      </c>
    </row>
    <row r="16">
      <c r="A16" t="n">
        <v>15</v>
      </c>
      <c r="B16" t="n">
        <v>20.3987</v>
      </c>
      <c r="C16" t="n">
        <v>27.3191</v>
      </c>
      <c r="D16" t="n">
        <v>42.5984</v>
      </c>
    </row>
    <row r="17">
      <c r="A17" t="n">
        <v>16</v>
      </c>
      <c r="B17" t="n">
        <v>20.1801</v>
      </c>
      <c r="C17" t="n">
        <v>27.3114</v>
      </c>
      <c r="D17" t="n">
        <v>42.9132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4.65382</v>
      </c>
      <c r="C2" t="n">
        <v>7.65362</v>
      </c>
      <c r="D2" t="n">
        <v>9.88344</v>
      </c>
    </row>
    <row r="3">
      <c r="A3" t="n">
        <v>2</v>
      </c>
      <c r="B3" t="n">
        <v>9.16915</v>
      </c>
      <c r="C3" t="n">
        <v>13.6904</v>
      </c>
      <c r="D3" t="n">
        <v>19.0113</v>
      </c>
    </row>
    <row r="4">
      <c r="A4" t="n">
        <v>3</v>
      </c>
      <c r="B4" t="n">
        <v>13.3663</v>
      </c>
      <c r="C4" t="n">
        <v>19.4564</v>
      </c>
      <c r="D4" t="n">
        <v>27.6229</v>
      </c>
    </row>
    <row r="5">
      <c r="A5" t="n">
        <v>4</v>
      </c>
      <c r="B5" t="n">
        <v>14.942</v>
      </c>
      <c r="C5" t="n">
        <v>20.2722</v>
      </c>
      <c r="D5" t="n">
        <v>31.504</v>
      </c>
    </row>
    <row r="6">
      <c r="A6" t="n">
        <v>5</v>
      </c>
      <c r="B6" t="n">
        <v>18.2465</v>
      </c>
      <c r="C6" t="n">
        <v>23.5317</v>
      </c>
      <c r="D6" t="n">
        <v>37.3925</v>
      </c>
    </row>
    <row r="7">
      <c r="A7" t="n">
        <v>6</v>
      </c>
      <c r="B7" t="n">
        <v>21.6521</v>
      </c>
      <c r="C7" t="n">
        <v>27.8657</v>
      </c>
      <c r="D7" t="n">
        <v>43.3806</v>
      </c>
    </row>
    <row r="8">
      <c r="A8" t="n">
        <v>7</v>
      </c>
      <c r="B8" t="n">
        <v>19.2096</v>
      </c>
      <c r="C8" t="n">
        <v>26.4428</v>
      </c>
      <c r="D8" t="n">
        <v>38.247</v>
      </c>
    </row>
    <row r="9">
      <c r="A9" t="n">
        <v>8</v>
      </c>
      <c r="B9" t="n">
        <v>20.4965</v>
      </c>
      <c r="C9" t="n">
        <v>26.8155</v>
      </c>
      <c r="D9" t="n">
        <v>39.2779</v>
      </c>
    </row>
    <row r="10">
      <c r="A10" t="n">
        <v>9</v>
      </c>
      <c r="B10" t="n">
        <v>20.6638</v>
      </c>
      <c r="C10" t="n">
        <v>26.463</v>
      </c>
      <c r="D10" t="n">
        <v>40.1295</v>
      </c>
    </row>
    <row r="11">
      <c r="A11" t="n">
        <v>10</v>
      </c>
      <c r="B11" t="n">
        <v>20.663</v>
      </c>
      <c r="C11" t="n">
        <v>27.0763</v>
      </c>
      <c r="D11" t="n">
        <v>39.9027</v>
      </c>
    </row>
    <row r="12">
      <c r="A12" t="n">
        <v>11</v>
      </c>
      <c r="B12" t="n">
        <v>20.5243</v>
      </c>
      <c r="C12" t="n">
        <v>27.0871</v>
      </c>
      <c r="D12" t="n">
        <v>40.7463</v>
      </c>
    </row>
    <row r="13">
      <c r="A13" t="n">
        <v>12</v>
      </c>
      <c r="B13" t="n">
        <v>20.5619</v>
      </c>
      <c r="C13" t="n">
        <v>26.9141</v>
      </c>
      <c r="D13" t="n">
        <v>41.4293</v>
      </c>
    </row>
    <row r="14">
      <c r="A14" t="n">
        <v>13</v>
      </c>
      <c r="B14" t="n">
        <v>20.6281</v>
      </c>
      <c r="C14" t="n">
        <v>26.8905</v>
      </c>
      <c r="D14" t="n">
        <v>40.3891</v>
      </c>
    </row>
    <row r="15">
      <c r="A15" t="n">
        <v>14</v>
      </c>
      <c r="B15" t="n">
        <v>20.6894</v>
      </c>
      <c r="C15" t="n">
        <v>26.9132</v>
      </c>
      <c r="D15" t="n">
        <v>41.9477</v>
      </c>
    </row>
    <row r="16">
      <c r="A16" t="n">
        <v>15</v>
      </c>
      <c r="B16" t="n">
        <v>20.5065</v>
      </c>
      <c r="C16" t="n">
        <v>27.0988</v>
      </c>
      <c r="D16" t="n">
        <v>42.4279</v>
      </c>
    </row>
    <row r="17">
      <c r="A17" t="n">
        <v>16</v>
      </c>
      <c r="B17" t="n">
        <v>20.7761</v>
      </c>
      <c r="C17" t="n">
        <v>27.2122</v>
      </c>
      <c r="D17" t="n">
        <v>42.5291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7.59666</v>
      </c>
      <c r="C2" t="n">
        <v>8.873799999999999</v>
      </c>
      <c r="D2" t="n">
        <v>11.3796</v>
      </c>
    </row>
    <row r="3">
      <c r="A3" t="n">
        <v>2</v>
      </c>
      <c r="B3" t="n">
        <v>14.6673</v>
      </c>
      <c r="C3" t="n">
        <v>15.5577</v>
      </c>
      <c r="D3" t="n">
        <v>21.5701</v>
      </c>
    </row>
    <row r="4">
      <c r="A4" t="n">
        <v>3</v>
      </c>
      <c r="B4" t="n">
        <v>20.876</v>
      </c>
      <c r="C4" t="n">
        <v>21.306</v>
      </c>
      <c r="D4" t="n">
        <v>30.7436</v>
      </c>
    </row>
    <row r="5">
      <c r="A5" t="n">
        <v>4</v>
      </c>
      <c r="B5" t="n">
        <v>21.482</v>
      </c>
      <c r="C5" t="n">
        <v>22.1281</v>
      </c>
      <c r="D5" t="n">
        <v>33.1204</v>
      </c>
    </row>
    <row r="6">
      <c r="A6" t="n">
        <v>5</v>
      </c>
      <c r="B6" t="n">
        <v>24.2066</v>
      </c>
      <c r="C6" t="n">
        <v>25.2376</v>
      </c>
      <c r="D6" t="n">
        <v>39.1231</v>
      </c>
    </row>
    <row r="7">
      <c r="A7" t="n">
        <v>6</v>
      </c>
      <c r="B7" t="n">
        <v>29.3415</v>
      </c>
      <c r="C7" t="n">
        <v>29.5029</v>
      </c>
      <c r="D7" t="n">
        <v>46.3685</v>
      </c>
    </row>
    <row r="8">
      <c r="A8" t="n">
        <v>7</v>
      </c>
      <c r="B8" t="n">
        <v>26.7984</v>
      </c>
      <c r="C8" t="n">
        <v>28.0736</v>
      </c>
      <c r="D8" t="n">
        <v>43.0211</v>
      </c>
    </row>
    <row r="9">
      <c r="A9" t="n">
        <v>8</v>
      </c>
      <c r="B9" t="n">
        <v>27.6449</v>
      </c>
      <c r="C9" t="n">
        <v>28.5169</v>
      </c>
      <c r="D9" t="n">
        <v>42.9664</v>
      </c>
    </row>
    <row r="10">
      <c r="A10" t="n">
        <v>9</v>
      </c>
      <c r="B10" t="n">
        <v>27.6131</v>
      </c>
      <c r="C10" t="n">
        <v>28.2447</v>
      </c>
      <c r="D10" t="n">
        <v>44.1428</v>
      </c>
    </row>
    <row r="11">
      <c r="A11" t="n">
        <v>10</v>
      </c>
      <c r="B11" t="n">
        <v>27.9059</v>
      </c>
      <c r="C11" t="n">
        <v>28.7234</v>
      </c>
      <c r="D11" t="n">
        <v>43.8775</v>
      </c>
    </row>
    <row r="12">
      <c r="A12" t="n">
        <v>11</v>
      </c>
      <c r="B12" t="n">
        <v>28.0271</v>
      </c>
      <c r="C12" t="n">
        <v>28.6825</v>
      </c>
      <c r="D12" t="n">
        <v>43.7563</v>
      </c>
    </row>
    <row r="13">
      <c r="A13" t="n">
        <v>12</v>
      </c>
      <c r="B13" t="n">
        <v>27.8375</v>
      </c>
      <c r="C13" t="n">
        <v>29.1461</v>
      </c>
      <c r="D13" t="n">
        <v>43.9246</v>
      </c>
    </row>
    <row r="14">
      <c r="A14" t="n">
        <v>13</v>
      </c>
      <c r="B14" t="n">
        <v>27.6725</v>
      </c>
      <c r="C14" t="n">
        <v>28.7494</v>
      </c>
      <c r="D14" t="n">
        <v>43.7915</v>
      </c>
    </row>
    <row r="15">
      <c r="A15" t="n">
        <v>14</v>
      </c>
      <c r="B15" t="n">
        <v>27.5711</v>
      </c>
      <c r="C15" t="n">
        <v>28.949</v>
      </c>
      <c r="D15" t="n">
        <v>44.5837</v>
      </c>
    </row>
    <row r="16">
      <c r="A16" t="n">
        <v>15</v>
      </c>
      <c r="B16" t="n">
        <v>27.9309</v>
      </c>
      <c r="C16" t="n">
        <v>28.973</v>
      </c>
      <c r="D16" t="n">
        <v>44.5743</v>
      </c>
    </row>
    <row r="17">
      <c r="A17" t="n">
        <v>16</v>
      </c>
      <c r="B17" t="n">
        <v>28.2171</v>
      </c>
      <c r="C17" t="n">
        <v>28.8014</v>
      </c>
      <c r="D17" t="n">
        <v>44.7805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