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14.4359</v>
      </c>
      <c r="C2" t="n">
        <v>18.6479</v>
      </c>
      <c r="D2" t="n">
        <v>24.7949</v>
      </c>
      <c r="E2" t="n">
        <v>30.8375</v>
      </c>
    </row>
    <row r="3">
      <c r="A3" t="n">
        <v>2</v>
      </c>
      <c r="B3" t="n">
        <v>27.8796</v>
      </c>
      <c r="C3" t="n">
        <v>32.3209</v>
      </c>
      <c r="D3" t="n">
        <v>37.9412</v>
      </c>
      <c r="E3" t="n">
        <v>55.5467</v>
      </c>
    </row>
    <row r="4">
      <c r="A4" t="n">
        <v>3</v>
      </c>
      <c r="B4" t="n">
        <v>32.6235</v>
      </c>
      <c r="C4" t="n">
        <v>34.3787</v>
      </c>
      <c r="D4" t="n">
        <v>47.6603</v>
      </c>
      <c r="E4" t="n">
        <v>57.0628</v>
      </c>
    </row>
    <row r="5">
      <c r="A5" t="n">
        <v>4</v>
      </c>
      <c r="B5" t="n">
        <v>37.6208</v>
      </c>
      <c r="C5" t="n">
        <v>45.9567</v>
      </c>
      <c r="D5" t="n">
        <v>59.7959</v>
      </c>
      <c r="E5" t="n">
        <v>73.6421</v>
      </c>
    </row>
    <row r="6">
      <c r="A6" t="n">
        <v>5</v>
      </c>
      <c r="B6" t="n">
        <v>36.4356</v>
      </c>
      <c r="C6" t="n">
        <v>46.4496</v>
      </c>
      <c r="D6" t="n">
        <v>50.6363</v>
      </c>
      <c r="E6" t="n">
        <v>58.2539</v>
      </c>
    </row>
    <row r="7">
      <c r="A7" t="n">
        <v>6</v>
      </c>
      <c r="B7" t="n">
        <v>42.5769</v>
      </c>
      <c r="C7" t="n">
        <v>39.44</v>
      </c>
      <c r="D7" t="n">
        <v>50.3034</v>
      </c>
      <c r="E7" t="n">
        <v>60.6983</v>
      </c>
    </row>
    <row r="8">
      <c r="A8" t="n">
        <v>7</v>
      </c>
      <c r="B8" t="n">
        <v>40.0039</v>
      </c>
      <c r="C8" t="n">
        <v>50.0362</v>
      </c>
      <c r="D8" t="n">
        <v>44.8282</v>
      </c>
      <c r="E8" t="n">
        <v>64.1694</v>
      </c>
    </row>
    <row r="9">
      <c r="A9" t="n">
        <v>8</v>
      </c>
      <c r="B9" t="n">
        <v>42.7747</v>
      </c>
      <c r="C9" t="n">
        <v>49.29</v>
      </c>
      <c r="D9" t="n">
        <v>45.3833</v>
      </c>
      <c r="E9" t="n">
        <v>74.9808</v>
      </c>
    </row>
    <row r="10">
      <c r="A10" t="n">
        <v>9</v>
      </c>
      <c r="B10" t="n">
        <v>44.9652</v>
      </c>
      <c r="C10" t="n">
        <v>48.0277</v>
      </c>
      <c r="D10" t="n">
        <v>50.8808</v>
      </c>
      <c r="E10" t="n">
        <v>69.8866</v>
      </c>
    </row>
    <row r="11">
      <c r="A11" t="n">
        <v>10</v>
      </c>
      <c r="B11" t="n">
        <v>43.4172</v>
      </c>
      <c r="C11" t="n">
        <v>45.1626</v>
      </c>
      <c r="D11" t="n">
        <v>50.7438</v>
      </c>
      <c r="E11" t="n">
        <v>67.23</v>
      </c>
    </row>
    <row r="12">
      <c r="A12" t="n">
        <v>11</v>
      </c>
      <c r="B12" t="n">
        <v>41.8644</v>
      </c>
      <c r="C12" t="n">
        <v>48.8128</v>
      </c>
      <c r="D12" t="n">
        <v>51.7113</v>
      </c>
      <c r="E12" t="n">
        <v>74.12949999999999</v>
      </c>
    </row>
    <row r="13">
      <c r="A13" t="n">
        <v>12</v>
      </c>
      <c r="B13" t="n">
        <v>48.1199</v>
      </c>
      <c r="C13" t="n">
        <v>52.7489</v>
      </c>
      <c r="D13" t="n">
        <v>51.5692</v>
      </c>
      <c r="E13" t="n">
        <v>58.7386</v>
      </c>
    </row>
    <row r="14">
      <c r="A14" t="n">
        <v>13</v>
      </c>
      <c r="B14" t="n">
        <v>42.8537</v>
      </c>
      <c r="C14" t="n">
        <v>48.6044</v>
      </c>
      <c r="D14" t="n">
        <v>52.9329</v>
      </c>
      <c r="E14" t="n">
        <v>76.65479999999999</v>
      </c>
    </row>
    <row r="15">
      <c r="A15" t="n">
        <v>14</v>
      </c>
      <c r="B15" t="n">
        <v>45.4839</v>
      </c>
      <c r="C15" t="n">
        <v>44.3206</v>
      </c>
      <c r="D15" t="n">
        <v>54.9578</v>
      </c>
      <c r="E15" t="n">
        <v>74.26990000000001</v>
      </c>
    </row>
    <row r="16">
      <c r="A16" t="n">
        <v>15</v>
      </c>
      <c r="B16" t="n">
        <v>42.3821</v>
      </c>
      <c r="C16" t="n">
        <v>52.3416</v>
      </c>
      <c r="D16" t="n">
        <v>51.2711</v>
      </c>
      <c r="E16" t="n">
        <v>71.5117</v>
      </c>
    </row>
    <row r="17">
      <c r="A17" t="n">
        <v>16</v>
      </c>
      <c r="B17" t="n">
        <v>41.2205</v>
      </c>
      <c r="C17" t="n">
        <v>44.6001</v>
      </c>
      <c r="D17" t="n">
        <v>55.2512</v>
      </c>
      <c r="E17" t="n">
        <v>62.583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14.9004</v>
      </c>
      <c r="C2" t="n">
        <v>18.6284</v>
      </c>
      <c r="D2" t="n">
        <v>24.595</v>
      </c>
      <c r="E2" t="n">
        <v>27.0125</v>
      </c>
    </row>
    <row r="3">
      <c r="A3" t="n">
        <v>2</v>
      </c>
      <c r="B3" t="n">
        <v>27.9343</v>
      </c>
      <c r="C3" t="n">
        <v>29.4563</v>
      </c>
      <c r="D3" t="n">
        <v>37.8368</v>
      </c>
      <c r="E3" t="n">
        <v>49.8127</v>
      </c>
    </row>
    <row r="4">
      <c r="A4" t="n">
        <v>3</v>
      </c>
      <c r="B4" t="n">
        <v>33.5348</v>
      </c>
      <c r="C4" t="n">
        <v>31.7523</v>
      </c>
      <c r="D4" t="n">
        <v>52.157</v>
      </c>
      <c r="E4" t="n">
        <v>58.871</v>
      </c>
    </row>
    <row r="5">
      <c r="A5" t="n">
        <v>4</v>
      </c>
      <c r="B5" t="n">
        <v>43.0385</v>
      </c>
      <c r="C5" t="n">
        <v>51.0666</v>
      </c>
      <c r="D5" t="n">
        <v>52.4263</v>
      </c>
      <c r="E5" t="n">
        <v>79.4491</v>
      </c>
    </row>
    <row r="6">
      <c r="A6" t="n">
        <v>5</v>
      </c>
      <c r="B6" t="n">
        <v>38.5695</v>
      </c>
      <c r="C6" t="n">
        <v>42.4994</v>
      </c>
      <c r="D6" t="n">
        <v>56.2933</v>
      </c>
      <c r="E6" t="n">
        <v>71.56180000000001</v>
      </c>
    </row>
    <row r="7">
      <c r="A7" t="n">
        <v>6</v>
      </c>
      <c r="B7" t="n">
        <v>39.8523</v>
      </c>
      <c r="C7" t="n">
        <v>46.9607</v>
      </c>
      <c r="D7" t="n">
        <v>51.9821</v>
      </c>
      <c r="E7" t="n">
        <v>75.7495</v>
      </c>
    </row>
    <row r="8">
      <c r="A8" t="n">
        <v>7</v>
      </c>
      <c r="B8" t="n">
        <v>40.6261</v>
      </c>
      <c r="C8" t="n">
        <v>42.4774</v>
      </c>
      <c r="D8" t="n">
        <v>51.3752</v>
      </c>
      <c r="E8" t="n">
        <v>75.28879999999999</v>
      </c>
    </row>
    <row r="9">
      <c r="A9" t="n">
        <v>8</v>
      </c>
      <c r="B9" t="n">
        <v>38.6478</v>
      </c>
      <c r="C9" t="n">
        <v>40.3834</v>
      </c>
      <c r="D9" t="n">
        <v>55.4057</v>
      </c>
      <c r="E9" t="n">
        <v>62.5058</v>
      </c>
    </row>
    <row r="10">
      <c r="A10" t="n">
        <v>9</v>
      </c>
      <c r="B10" t="n">
        <v>42.1146</v>
      </c>
      <c r="C10" t="n">
        <v>46.7633</v>
      </c>
      <c r="D10" t="n">
        <v>51.7478</v>
      </c>
      <c r="E10" t="n">
        <v>69.25060000000001</v>
      </c>
    </row>
    <row r="11">
      <c r="A11" t="n">
        <v>10</v>
      </c>
      <c r="B11" t="n">
        <v>41.3008</v>
      </c>
      <c r="C11" t="n">
        <v>43.6709</v>
      </c>
      <c r="D11" t="n">
        <v>49.8245</v>
      </c>
      <c r="E11" t="n">
        <v>66.03360000000001</v>
      </c>
    </row>
    <row r="12">
      <c r="A12" t="n">
        <v>11</v>
      </c>
      <c r="B12" t="n">
        <v>44.9414</v>
      </c>
      <c r="C12" t="n">
        <v>48.9109</v>
      </c>
      <c r="D12" t="n">
        <v>45.6249</v>
      </c>
      <c r="E12" t="n">
        <v>72.0722</v>
      </c>
    </row>
    <row r="13">
      <c r="A13" t="n">
        <v>12</v>
      </c>
      <c r="B13" t="n">
        <v>44.255</v>
      </c>
      <c r="C13" t="n">
        <v>51.9523</v>
      </c>
      <c r="D13" t="n">
        <v>56.3717</v>
      </c>
      <c r="E13" t="n">
        <v>75.9117</v>
      </c>
    </row>
    <row r="14">
      <c r="A14" t="n">
        <v>13</v>
      </c>
      <c r="B14" t="n">
        <v>42.9608</v>
      </c>
      <c r="C14" t="n">
        <v>37.4388</v>
      </c>
      <c r="D14" t="n">
        <v>53.2727</v>
      </c>
      <c r="E14" t="n">
        <v>64.818</v>
      </c>
    </row>
    <row r="15">
      <c r="A15" t="n">
        <v>14</v>
      </c>
      <c r="B15" t="n">
        <v>45.9576</v>
      </c>
      <c r="C15" t="n">
        <v>50.8167</v>
      </c>
      <c r="D15" t="n">
        <v>50.67</v>
      </c>
      <c r="E15" t="n">
        <v>75.3723</v>
      </c>
    </row>
    <row r="16">
      <c r="A16" t="n">
        <v>15</v>
      </c>
      <c r="B16" t="n">
        <v>43.4691</v>
      </c>
      <c r="C16" t="n">
        <v>47.9217</v>
      </c>
      <c r="D16" t="n">
        <v>52.335</v>
      </c>
      <c r="E16" t="n">
        <v>80.86150000000001</v>
      </c>
    </row>
    <row r="17">
      <c r="A17" t="n">
        <v>16</v>
      </c>
      <c r="B17" t="n">
        <v>45.014</v>
      </c>
      <c r="C17" t="n">
        <v>53.8583</v>
      </c>
      <c r="D17" t="n">
        <v>54.258</v>
      </c>
      <c r="E17" t="n">
        <v>66.95780000000001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18.4184</v>
      </c>
      <c r="C2" t="n">
        <v>22.0343</v>
      </c>
      <c r="D2" t="n">
        <v>28.0851</v>
      </c>
      <c r="E2" t="n">
        <v>31.3459</v>
      </c>
    </row>
    <row r="3">
      <c r="A3" t="n">
        <v>2</v>
      </c>
      <c r="B3" t="n">
        <v>31.0853</v>
      </c>
      <c r="C3" t="n">
        <v>32.8793</v>
      </c>
      <c r="D3" t="n">
        <v>39.0624</v>
      </c>
      <c r="E3" t="n">
        <v>59.9844</v>
      </c>
    </row>
    <row r="4">
      <c r="A4" t="n">
        <v>3</v>
      </c>
      <c r="B4" t="n">
        <v>33.4696</v>
      </c>
      <c r="C4" t="n">
        <v>46.6537</v>
      </c>
      <c r="D4" t="n">
        <v>57.7127</v>
      </c>
      <c r="E4" t="n">
        <v>72.0343</v>
      </c>
    </row>
    <row r="5">
      <c r="A5" t="n">
        <v>4</v>
      </c>
      <c r="B5" t="n">
        <v>49.1409</v>
      </c>
      <c r="C5" t="n">
        <v>55.1161</v>
      </c>
      <c r="D5" t="n">
        <v>59.4929</v>
      </c>
      <c r="E5" t="n">
        <v>75.226</v>
      </c>
    </row>
    <row r="6">
      <c r="A6" t="n">
        <v>5</v>
      </c>
      <c r="B6" t="n">
        <v>44.2538</v>
      </c>
      <c r="C6" t="n">
        <v>52.3153</v>
      </c>
      <c r="D6" t="n">
        <v>66.7021</v>
      </c>
      <c r="E6" t="n">
        <v>72.2338</v>
      </c>
    </row>
    <row r="7">
      <c r="A7" t="n">
        <v>6</v>
      </c>
      <c r="B7" t="n">
        <v>41.5785</v>
      </c>
      <c r="C7" t="n">
        <v>42.3172</v>
      </c>
      <c r="D7" t="n">
        <v>50.8983</v>
      </c>
      <c r="E7" t="n">
        <v>72.70480000000001</v>
      </c>
    </row>
    <row r="8">
      <c r="A8" t="n">
        <v>7</v>
      </c>
      <c r="B8" t="n">
        <v>38.1159</v>
      </c>
      <c r="C8" t="n">
        <v>47.4424</v>
      </c>
      <c r="D8" t="n">
        <v>58.1799</v>
      </c>
      <c r="E8" t="n">
        <v>81.1009</v>
      </c>
    </row>
    <row r="9">
      <c r="A9" t="n">
        <v>8</v>
      </c>
      <c r="B9" t="n">
        <v>35.5196</v>
      </c>
      <c r="C9" t="n">
        <v>40.1357</v>
      </c>
      <c r="D9" t="n">
        <v>46.5489</v>
      </c>
      <c r="E9" t="n">
        <v>72.0397</v>
      </c>
    </row>
    <row r="10">
      <c r="A10" t="n">
        <v>9</v>
      </c>
      <c r="B10" t="n">
        <v>36.7014</v>
      </c>
      <c r="C10" t="n">
        <v>37.0435</v>
      </c>
      <c r="D10" t="n">
        <v>58.1455</v>
      </c>
      <c r="E10" t="n">
        <v>81.5851</v>
      </c>
    </row>
    <row r="11">
      <c r="A11" t="n">
        <v>10</v>
      </c>
      <c r="B11" t="n">
        <v>35.698</v>
      </c>
      <c r="C11" t="n">
        <v>42.2748</v>
      </c>
      <c r="D11" t="n">
        <v>55.0162</v>
      </c>
      <c r="E11" t="n">
        <v>86.17400000000001</v>
      </c>
    </row>
    <row r="12">
      <c r="A12" t="n">
        <v>11</v>
      </c>
      <c r="B12" t="n">
        <v>38.3985</v>
      </c>
      <c r="C12" t="n">
        <v>38.475</v>
      </c>
      <c r="D12" t="n">
        <v>57.4563</v>
      </c>
      <c r="E12" t="n">
        <v>89.99850000000001</v>
      </c>
    </row>
    <row r="13">
      <c r="A13" t="n">
        <v>12</v>
      </c>
      <c r="B13" t="n">
        <v>40.3574</v>
      </c>
      <c r="C13" t="n">
        <v>44.6184</v>
      </c>
      <c r="D13" t="n">
        <v>55.7093</v>
      </c>
      <c r="E13" t="n">
        <v>85.4751</v>
      </c>
    </row>
    <row r="14">
      <c r="A14" t="n">
        <v>13</v>
      </c>
      <c r="B14" t="n">
        <v>38.617</v>
      </c>
      <c r="C14" t="n">
        <v>42.9562</v>
      </c>
      <c r="D14" t="n">
        <v>57.3961</v>
      </c>
      <c r="E14" t="n">
        <v>84.12130000000001</v>
      </c>
    </row>
    <row r="15">
      <c r="A15" t="n">
        <v>14</v>
      </c>
      <c r="B15" t="n">
        <v>42.7871</v>
      </c>
      <c r="C15" t="n">
        <v>41.1002</v>
      </c>
      <c r="D15" t="n">
        <v>58.4504</v>
      </c>
      <c r="E15" t="n">
        <v>77.91200000000001</v>
      </c>
    </row>
    <row r="16">
      <c r="A16" t="n">
        <v>15</v>
      </c>
      <c r="B16" t="n">
        <v>37.6755</v>
      </c>
      <c r="C16" t="n">
        <v>43.3647</v>
      </c>
      <c r="D16" t="n">
        <v>56.9667</v>
      </c>
      <c r="E16" t="n">
        <v>95.2187</v>
      </c>
    </row>
    <row r="17">
      <c r="A17" t="n">
        <v>16</v>
      </c>
      <c r="B17" t="n">
        <v>47.1112</v>
      </c>
      <c r="C17" t="n">
        <v>42.9004</v>
      </c>
      <c r="D17" t="n">
        <v>56.4942</v>
      </c>
      <c r="E17" t="n">
        <v>94.0654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8.8492</v>
      </c>
      <c r="C2" t="n">
        <v>16.7445</v>
      </c>
      <c r="D2" t="n">
        <v>21.8606</v>
      </c>
      <c r="E2" t="n">
        <v>33.6673</v>
      </c>
    </row>
    <row r="3">
      <c r="A3" t="n">
        <v>2</v>
      </c>
      <c r="B3" t="n">
        <v>16.7511</v>
      </c>
      <c r="C3" t="n">
        <v>30.3688</v>
      </c>
      <c r="D3" t="n">
        <v>41.0651</v>
      </c>
      <c r="E3" t="n">
        <v>62.3004</v>
      </c>
    </row>
    <row r="4">
      <c r="A4" t="n">
        <v>3</v>
      </c>
      <c r="B4" t="n">
        <v>23.8281</v>
      </c>
      <c r="C4" t="n">
        <v>41.8001</v>
      </c>
      <c r="D4" t="n">
        <v>57.7765</v>
      </c>
      <c r="E4" t="n">
        <v>86.5879</v>
      </c>
    </row>
    <row r="5">
      <c r="A5" t="n">
        <v>4</v>
      </c>
      <c r="B5" t="n">
        <v>31.1026</v>
      </c>
      <c r="C5" t="n">
        <v>53.1191</v>
      </c>
      <c r="D5" t="n">
        <v>74.6592</v>
      </c>
      <c r="E5" t="n">
        <v>109.883</v>
      </c>
    </row>
    <row r="6">
      <c r="A6" t="n">
        <v>5</v>
      </c>
      <c r="B6" t="n">
        <v>33.3156</v>
      </c>
      <c r="C6" t="n">
        <v>45.4494</v>
      </c>
      <c r="D6" t="n">
        <v>66.8492</v>
      </c>
      <c r="E6" t="n">
        <v>100.61</v>
      </c>
    </row>
    <row r="7">
      <c r="A7" t="n">
        <v>6</v>
      </c>
      <c r="B7" t="n">
        <v>35.9473</v>
      </c>
      <c r="C7" t="n">
        <v>45.7597</v>
      </c>
      <c r="D7" t="n">
        <v>60.5803</v>
      </c>
      <c r="E7" t="n">
        <v>97.001</v>
      </c>
    </row>
    <row r="8">
      <c r="A8" t="n">
        <v>7</v>
      </c>
      <c r="B8" t="n">
        <v>38.4482</v>
      </c>
      <c r="C8" t="n">
        <v>46.2611</v>
      </c>
      <c r="D8" t="n">
        <v>60.9359</v>
      </c>
      <c r="E8" t="n">
        <v>100.186</v>
      </c>
    </row>
    <row r="9">
      <c r="A9" t="n">
        <v>8</v>
      </c>
      <c r="B9" t="n">
        <v>40.3042</v>
      </c>
      <c r="C9" t="n">
        <v>46.5851</v>
      </c>
      <c r="D9" t="n">
        <v>58.6314</v>
      </c>
      <c r="E9" t="n">
        <v>101.412</v>
      </c>
    </row>
    <row r="10">
      <c r="A10" t="n">
        <v>9</v>
      </c>
      <c r="B10" t="n">
        <v>40.378</v>
      </c>
      <c r="C10" t="n">
        <v>51.0507</v>
      </c>
      <c r="D10" t="n">
        <v>63.472</v>
      </c>
      <c r="E10" t="n">
        <v>103.212</v>
      </c>
    </row>
    <row r="11">
      <c r="A11" t="n">
        <v>10</v>
      </c>
      <c r="B11" t="n">
        <v>40.293</v>
      </c>
      <c r="C11" t="n">
        <v>55.2293</v>
      </c>
      <c r="D11" t="n">
        <v>66.8222</v>
      </c>
      <c r="E11" t="n">
        <v>104.589</v>
      </c>
    </row>
    <row r="12">
      <c r="A12" t="n">
        <v>11</v>
      </c>
      <c r="B12" t="n">
        <v>40.6468</v>
      </c>
      <c r="C12" t="n">
        <v>54.7277</v>
      </c>
      <c r="D12" t="n">
        <v>69.21729999999999</v>
      </c>
      <c r="E12" t="n">
        <v>106.485</v>
      </c>
    </row>
    <row r="13">
      <c r="A13" t="n">
        <v>12</v>
      </c>
      <c r="B13" t="n">
        <v>40.7486</v>
      </c>
      <c r="C13" t="n">
        <v>55.6604</v>
      </c>
      <c r="D13" t="n">
        <v>71.32729999999999</v>
      </c>
      <c r="E13" t="n">
        <v>106.671</v>
      </c>
    </row>
    <row r="14">
      <c r="A14" t="n">
        <v>13</v>
      </c>
      <c r="B14" t="n">
        <v>40.6655</v>
      </c>
      <c r="C14" t="n">
        <v>55.7681</v>
      </c>
      <c r="D14" t="n">
        <v>72.5478</v>
      </c>
      <c r="E14" t="n">
        <v>108.707</v>
      </c>
    </row>
    <row r="15">
      <c r="A15" t="n">
        <v>14</v>
      </c>
      <c r="B15" t="n">
        <v>40.5797</v>
      </c>
      <c r="C15" t="n">
        <v>56.1139</v>
      </c>
      <c r="D15" t="n">
        <v>73.3605</v>
      </c>
      <c r="E15" t="n">
        <v>106.15</v>
      </c>
    </row>
    <row r="16">
      <c r="A16" t="n">
        <v>15</v>
      </c>
      <c r="B16" t="n">
        <v>40.7019</v>
      </c>
      <c r="C16" t="n">
        <v>56.0572</v>
      </c>
      <c r="D16" t="n">
        <v>73.3738</v>
      </c>
      <c r="E16" t="n">
        <v>107.148</v>
      </c>
    </row>
    <row r="17">
      <c r="A17" t="n">
        <v>16</v>
      </c>
      <c r="B17" t="n">
        <v>40.663</v>
      </c>
      <c r="C17" t="n">
        <v>56.2786</v>
      </c>
      <c r="D17" t="n">
        <v>73.82040000000001</v>
      </c>
      <c r="E17" t="n">
        <v>108.769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8.864100000000001</v>
      </c>
      <c r="C2" t="n">
        <v>16.8797</v>
      </c>
      <c r="D2" t="n">
        <v>21.5376</v>
      </c>
      <c r="E2" t="n">
        <v>33.7463</v>
      </c>
    </row>
    <row r="3">
      <c r="A3" t="n">
        <v>2</v>
      </c>
      <c r="B3" t="n">
        <v>16.8498</v>
      </c>
      <c r="C3" t="n">
        <v>30.5993</v>
      </c>
      <c r="D3" t="n">
        <v>40.4518</v>
      </c>
      <c r="E3" t="n">
        <v>62.3898</v>
      </c>
    </row>
    <row r="4">
      <c r="A4" t="n">
        <v>3</v>
      </c>
      <c r="B4" t="n">
        <v>23.9695</v>
      </c>
      <c r="C4" t="n">
        <v>42.3504</v>
      </c>
      <c r="D4" t="n">
        <v>56.9082</v>
      </c>
      <c r="E4" t="n">
        <v>86.6082</v>
      </c>
    </row>
    <row r="5">
      <c r="A5" t="n">
        <v>4</v>
      </c>
      <c r="B5" t="n">
        <v>31.3838</v>
      </c>
      <c r="C5" t="n">
        <v>53.9531</v>
      </c>
      <c r="D5" t="n">
        <v>73.66419999999999</v>
      </c>
      <c r="E5" t="n">
        <v>110.702</v>
      </c>
    </row>
    <row r="6">
      <c r="A6" t="n">
        <v>5</v>
      </c>
      <c r="B6" t="n">
        <v>33.7633</v>
      </c>
      <c r="C6" t="n">
        <v>45.9589</v>
      </c>
      <c r="D6" t="n">
        <v>66.7166</v>
      </c>
      <c r="E6" t="n">
        <v>101.659</v>
      </c>
    </row>
    <row r="7">
      <c r="A7" t="n">
        <v>6</v>
      </c>
      <c r="B7" t="n">
        <v>36.3147</v>
      </c>
      <c r="C7" t="n">
        <v>46.2559</v>
      </c>
      <c r="D7" t="n">
        <v>59.8585</v>
      </c>
      <c r="E7" t="n">
        <v>98.96250000000001</v>
      </c>
    </row>
    <row r="8">
      <c r="A8" t="n">
        <v>7</v>
      </c>
      <c r="B8" t="n">
        <v>38.2756</v>
      </c>
      <c r="C8" t="n">
        <v>46.6995</v>
      </c>
      <c r="D8" t="n">
        <v>61.3188</v>
      </c>
      <c r="E8" t="n">
        <v>100.803</v>
      </c>
    </row>
    <row r="9">
      <c r="A9" t="n">
        <v>8</v>
      </c>
      <c r="B9" t="n">
        <v>40.5067</v>
      </c>
      <c r="C9" t="n">
        <v>47.0253</v>
      </c>
      <c r="D9" t="n">
        <v>59.4086</v>
      </c>
      <c r="E9" t="n">
        <v>102.038</v>
      </c>
    </row>
    <row r="10">
      <c r="A10" t="n">
        <v>9</v>
      </c>
      <c r="B10" t="n">
        <v>40.6472</v>
      </c>
      <c r="C10" t="n">
        <v>51.8245</v>
      </c>
      <c r="D10" t="n">
        <v>64.7775</v>
      </c>
      <c r="E10" t="n">
        <v>105.047</v>
      </c>
    </row>
    <row r="11">
      <c r="A11" t="n">
        <v>10</v>
      </c>
      <c r="B11" t="n">
        <v>41.0109</v>
      </c>
      <c r="C11" t="n">
        <v>55.4589</v>
      </c>
      <c r="D11" t="n">
        <v>66.1683</v>
      </c>
      <c r="E11" t="n">
        <v>105.585</v>
      </c>
    </row>
    <row r="12">
      <c r="A12" t="n">
        <v>11</v>
      </c>
      <c r="B12" t="n">
        <v>41.2791</v>
      </c>
      <c r="C12" t="n">
        <v>55.7718</v>
      </c>
      <c r="D12" t="n">
        <v>69.0762</v>
      </c>
      <c r="E12" t="n">
        <v>108.992</v>
      </c>
    </row>
    <row r="13">
      <c r="A13" t="n">
        <v>12</v>
      </c>
      <c r="B13" t="n">
        <v>41.2304</v>
      </c>
      <c r="C13" t="n">
        <v>55.5596</v>
      </c>
      <c r="D13" t="n">
        <v>70.06480000000001</v>
      </c>
      <c r="E13" t="n">
        <v>107.24</v>
      </c>
    </row>
    <row r="14">
      <c r="A14" t="n">
        <v>13</v>
      </c>
      <c r="B14" t="n">
        <v>41.1061</v>
      </c>
      <c r="C14" t="n">
        <v>55.2298</v>
      </c>
      <c r="D14" t="n">
        <v>72.7813</v>
      </c>
      <c r="E14" t="n">
        <v>109.033</v>
      </c>
    </row>
    <row r="15">
      <c r="A15" t="n">
        <v>14</v>
      </c>
      <c r="B15" t="n">
        <v>41.0288</v>
      </c>
      <c r="C15" t="n">
        <v>55.5508</v>
      </c>
      <c r="D15" t="n">
        <v>72.57080000000001</v>
      </c>
      <c r="E15" t="n">
        <v>109.168</v>
      </c>
    </row>
    <row r="16">
      <c r="A16" t="n">
        <v>15</v>
      </c>
      <c r="B16" t="n">
        <v>41.216</v>
      </c>
      <c r="C16" t="n">
        <v>55.8843</v>
      </c>
      <c r="D16" t="n">
        <v>73.18689999999999</v>
      </c>
      <c r="E16" t="n">
        <v>109.902</v>
      </c>
    </row>
    <row r="17">
      <c r="A17" t="n">
        <v>16</v>
      </c>
      <c r="B17" t="n">
        <v>41.3073</v>
      </c>
      <c r="C17" t="n">
        <v>56.8604</v>
      </c>
      <c r="D17" t="n">
        <v>73.7389</v>
      </c>
      <c r="E17" t="n">
        <v>109.515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13.7866</v>
      </c>
      <c r="C2" t="n">
        <v>21.6121</v>
      </c>
      <c r="D2" t="n">
        <v>28.9696</v>
      </c>
      <c r="E2" t="n">
        <v>41.4362</v>
      </c>
    </row>
    <row r="3">
      <c r="A3" t="n">
        <v>2</v>
      </c>
      <c r="B3" t="n">
        <v>26.5183</v>
      </c>
      <c r="C3" t="n">
        <v>39.2688</v>
      </c>
      <c r="D3" t="n">
        <v>54.2701</v>
      </c>
      <c r="E3" t="n">
        <v>75.3351</v>
      </c>
    </row>
    <row r="4">
      <c r="A4" t="n">
        <v>3</v>
      </c>
      <c r="B4" t="n">
        <v>37.8892</v>
      </c>
      <c r="C4" t="n">
        <v>54.7797</v>
      </c>
      <c r="D4" t="n">
        <v>76.5201</v>
      </c>
      <c r="E4" t="n">
        <v>104.712</v>
      </c>
    </row>
    <row r="5">
      <c r="A5" t="n">
        <v>4</v>
      </c>
      <c r="B5" t="n">
        <v>49.014</v>
      </c>
      <c r="C5" t="n">
        <v>70.4194</v>
      </c>
      <c r="D5" t="n">
        <v>99.2109</v>
      </c>
      <c r="E5" t="n">
        <v>136.024</v>
      </c>
    </row>
    <row r="6">
      <c r="A6" t="n">
        <v>5</v>
      </c>
      <c r="B6" t="n">
        <v>48.1009</v>
      </c>
      <c r="C6" t="n">
        <v>56.4259</v>
      </c>
      <c r="D6" t="n">
        <v>84.48309999999999</v>
      </c>
      <c r="E6" t="n">
        <v>115.751</v>
      </c>
    </row>
    <row r="7">
      <c r="A7" t="n">
        <v>6</v>
      </c>
      <c r="B7" t="n">
        <v>49.8057</v>
      </c>
      <c r="C7" t="n">
        <v>53.9567</v>
      </c>
      <c r="D7" t="n">
        <v>71.34350000000001</v>
      </c>
      <c r="E7" t="n">
        <v>109.185</v>
      </c>
    </row>
    <row r="8">
      <c r="A8" t="n">
        <v>7</v>
      </c>
      <c r="B8" t="n">
        <v>51.205</v>
      </c>
      <c r="C8" t="n">
        <v>53.3932</v>
      </c>
      <c r="D8" t="n">
        <v>71.6232</v>
      </c>
      <c r="E8" t="n">
        <v>111.484</v>
      </c>
    </row>
    <row r="9">
      <c r="A9" t="n">
        <v>8</v>
      </c>
      <c r="B9" t="n">
        <v>52.9099</v>
      </c>
      <c r="C9" t="n">
        <v>51.9917</v>
      </c>
      <c r="D9" t="n">
        <v>66.44889999999999</v>
      </c>
      <c r="E9" t="n">
        <v>110.952</v>
      </c>
    </row>
    <row r="10">
      <c r="A10" t="n">
        <v>9</v>
      </c>
      <c r="B10" t="n">
        <v>52.6508</v>
      </c>
      <c r="C10" t="n">
        <v>55.8369</v>
      </c>
      <c r="D10" t="n">
        <v>73.0894</v>
      </c>
      <c r="E10" t="n">
        <v>113.584</v>
      </c>
    </row>
    <row r="11">
      <c r="A11" t="n">
        <v>10</v>
      </c>
      <c r="B11" t="n">
        <v>52.7362</v>
      </c>
      <c r="C11" t="n">
        <v>58.0896</v>
      </c>
      <c r="D11" t="n">
        <v>73.5462</v>
      </c>
      <c r="E11" t="n">
        <v>113.051</v>
      </c>
    </row>
    <row r="12">
      <c r="A12" t="n">
        <v>11</v>
      </c>
      <c r="B12" t="n">
        <v>52.9874</v>
      </c>
      <c r="C12" t="n">
        <v>58.6174</v>
      </c>
      <c r="D12" t="n">
        <v>77.6974</v>
      </c>
      <c r="E12" t="n">
        <v>115.918</v>
      </c>
    </row>
    <row r="13">
      <c r="A13" t="n">
        <v>12</v>
      </c>
      <c r="B13" t="n">
        <v>52.744</v>
      </c>
      <c r="C13" t="n">
        <v>58.7873</v>
      </c>
      <c r="D13" t="n">
        <v>77.8677</v>
      </c>
      <c r="E13" t="n">
        <v>116.132</v>
      </c>
    </row>
    <row r="14">
      <c r="A14" t="n">
        <v>13</v>
      </c>
      <c r="B14" t="n">
        <v>52.4484</v>
      </c>
      <c r="C14" t="n">
        <v>59.1056</v>
      </c>
      <c r="D14" t="n">
        <v>79.86660000000001</v>
      </c>
      <c r="E14" t="n">
        <v>117.984</v>
      </c>
    </row>
    <row r="15">
      <c r="A15" t="n">
        <v>14</v>
      </c>
      <c r="B15" t="n">
        <v>53.0451</v>
      </c>
      <c r="C15" t="n">
        <v>59.342</v>
      </c>
      <c r="D15" t="n">
        <v>80.9713</v>
      </c>
      <c r="E15" t="n">
        <v>118.232</v>
      </c>
    </row>
    <row r="16">
      <c r="A16" t="n">
        <v>15</v>
      </c>
      <c r="B16" t="n">
        <v>52.7626</v>
      </c>
      <c r="C16" t="n">
        <v>59.0744</v>
      </c>
      <c r="D16" t="n">
        <v>82.65989999999999</v>
      </c>
      <c r="E16" t="n">
        <v>119.56</v>
      </c>
    </row>
    <row r="17">
      <c r="A17" t="n">
        <v>16</v>
      </c>
      <c r="B17" t="n">
        <v>52.931</v>
      </c>
      <c r="C17" t="n">
        <v>60.0719</v>
      </c>
      <c r="D17" t="n">
        <v>84.2166</v>
      </c>
      <c r="E17" t="n">
        <v>117.607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