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9.430529999999999</v>
      </c>
      <c r="C2" t="n">
        <v>13.9118</v>
      </c>
      <c r="D2" t="n">
        <v>17.4431</v>
      </c>
      <c r="E2" t="n">
        <v>20.6631</v>
      </c>
    </row>
    <row r="3">
      <c r="A3" t="n">
        <v>2</v>
      </c>
      <c r="B3" t="n">
        <v>9.11833</v>
      </c>
      <c r="C3" t="n">
        <v>10.6342</v>
      </c>
      <c r="D3" t="n">
        <v>19.5405</v>
      </c>
      <c r="E3" t="n">
        <v>23.869</v>
      </c>
    </row>
    <row r="4">
      <c r="A4" t="n">
        <v>3</v>
      </c>
      <c r="B4" t="n">
        <v>10.7456</v>
      </c>
      <c r="C4" t="n">
        <v>12.4854</v>
      </c>
      <c r="D4" t="n">
        <v>24.4734</v>
      </c>
      <c r="E4" t="n">
        <v>30.5884</v>
      </c>
    </row>
    <row r="5">
      <c r="A5" t="n">
        <v>4</v>
      </c>
      <c r="B5" t="n">
        <v>12.6041</v>
      </c>
      <c r="C5" t="n">
        <v>14.736</v>
      </c>
      <c r="D5" t="n">
        <v>29.6645</v>
      </c>
      <c r="E5" t="n">
        <v>37.5063</v>
      </c>
    </row>
    <row r="6">
      <c r="A6" t="n">
        <v>5</v>
      </c>
      <c r="B6" t="n">
        <v>14.6463</v>
      </c>
      <c r="C6" t="n">
        <v>17.5296</v>
      </c>
      <c r="D6" t="n">
        <v>34.5308</v>
      </c>
      <c r="E6" t="n">
        <v>42.8406</v>
      </c>
    </row>
    <row r="7">
      <c r="A7" t="n">
        <v>6</v>
      </c>
      <c r="B7" t="n">
        <v>16.8188</v>
      </c>
      <c r="C7" t="n">
        <v>20.5475</v>
      </c>
      <c r="D7" t="n">
        <v>40.7239</v>
      </c>
      <c r="E7" t="n">
        <v>47.1916</v>
      </c>
    </row>
    <row r="8">
      <c r="A8" t="n">
        <v>7</v>
      </c>
      <c r="B8" t="n">
        <v>18.2762</v>
      </c>
      <c r="C8" t="n">
        <v>22.5584</v>
      </c>
      <c r="D8" t="n">
        <v>43.3761</v>
      </c>
      <c r="E8" t="n">
        <v>52.8664</v>
      </c>
    </row>
    <row r="9">
      <c r="A9" t="n">
        <v>8</v>
      </c>
      <c r="B9" t="n">
        <v>21.457</v>
      </c>
      <c r="C9" t="n">
        <v>24.8426</v>
      </c>
      <c r="D9" t="n">
        <v>48.1557</v>
      </c>
      <c r="E9" t="n">
        <v>58.629</v>
      </c>
    </row>
    <row r="10">
      <c r="A10" t="n">
        <v>9</v>
      </c>
      <c r="B10" t="n">
        <v>18.8155</v>
      </c>
      <c r="C10" t="n">
        <v>23.8116</v>
      </c>
      <c r="D10" t="n">
        <v>46.9153</v>
      </c>
      <c r="E10" t="n">
        <v>56.9147</v>
      </c>
    </row>
    <row r="11">
      <c r="A11" t="n">
        <v>10</v>
      </c>
      <c r="B11" t="n">
        <v>18.5822</v>
      </c>
      <c r="C11" t="n">
        <v>23.4707</v>
      </c>
      <c r="D11" t="n">
        <v>45.4922</v>
      </c>
      <c r="E11" t="n">
        <v>57.5054</v>
      </c>
    </row>
    <row r="12">
      <c r="A12" t="n">
        <v>11</v>
      </c>
      <c r="B12" t="n">
        <v>19.1347</v>
      </c>
      <c r="C12" t="n">
        <v>24.0296</v>
      </c>
      <c r="D12" t="n">
        <v>48.4217</v>
      </c>
      <c r="E12" t="n">
        <v>57.5539</v>
      </c>
    </row>
    <row r="13">
      <c r="A13" t="n">
        <v>12</v>
      </c>
      <c r="B13" t="n">
        <v>19.6383</v>
      </c>
      <c r="C13" t="n">
        <v>24.6526</v>
      </c>
      <c r="D13" t="n">
        <v>49.1034</v>
      </c>
      <c r="E13" t="n">
        <v>60.6755</v>
      </c>
    </row>
    <row r="14">
      <c r="A14" t="n">
        <v>13</v>
      </c>
      <c r="B14" t="n">
        <v>18.9234</v>
      </c>
      <c r="C14" t="n">
        <v>25.2971</v>
      </c>
      <c r="D14" t="n">
        <v>48.4493</v>
      </c>
      <c r="E14" t="n">
        <v>63.5556</v>
      </c>
    </row>
    <row r="15">
      <c r="A15" t="n">
        <v>14</v>
      </c>
      <c r="B15" t="n">
        <v>18.6794</v>
      </c>
      <c r="C15" t="n">
        <v>26.2554</v>
      </c>
      <c r="D15" t="n">
        <v>51.2136</v>
      </c>
      <c r="E15" t="n">
        <v>63.6609</v>
      </c>
    </row>
    <row r="16">
      <c r="A16" t="n">
        <v>15</v>
      </c>
      <c r="B16" t="n">
        <v>19.1367</v>
      </c>
      <c r="C16" t="n">
        <v>26.955</v>
      </c>
      <c r="D16" t="n">
        <v>48.4798</v>
      </c>
      <c r="E16" t="n">
        <v>67.27119999999999</v>
      </c>
    </row>
    <row r="17">
      <c r="A17" t="n">
        <v>16</v>
      </c>
      <c r="B17" t="n">
        <v>18.933</v>
      </c>
      <c r="C17" t="n">
        <v>27.4102</v>
      </c>
      <c r="D17" t="n">
        <v>48.8187</v>
      </c>
      <c r="E17" t="n">
        <v>66.3865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10.176</v>
      </c>
      <c r="C2" t="n">
        <v>13.7656</v>
      </c>
      <c r="D2" t="n">
        <v>17.285</v>
      </c>
      <c r="E2" t="n">
        <v>20.4877</v>
      </c>
    </row>
    <row r="3">
      <c r="A3" t="n">
        <v>2</v>
      </c>
      <c r="B3" t="n">
        <v>9.437799999999999</v>
      </c>
      <c r="C3" t="n">
        <v>10.5956</v>
      </c>
      <c r="D3" t="n">
        <v>19.6787</v>
      </c>
      <c r="E3" t="n">
        <v>23.8328</v>
      </c>
    </row>
    <row r="4">
      <c r="A4" t="n">
        <v>3</v>
      </c>
      <c r="B4" t="n">
        <v>11.1031</v>
      </c>
      <c r="C4" t="n">
        <v>12.2918</v>
      </c>
      <c r="D4" t="n">
        <v>24.2391</v>
      </c>
      <c r="E4" t="n">
        <v>30.4484</v>
      </c>
    </row>
    <row r="5">
      <c r="A5" t="n">
        <v>4</v>
      </c>
      <c r="B5" t="n">
        <v>13.0802</v>
      </c>
      <c r="C5" t="n">
        <v>14.7339</v>
      </c>
      <c r="D5" t="n">
        <v>29.651</v>
      </c>
      <c r="E5" t="n">
        <v>36.7323</v>
      </c>
    </row>
    <row r="6">
      <c r="A6" t="n">
        <v>5</v>
      </c>
      <c r="B6" t="n">
        <v>15.1724</v>
      </c>
      <c r="C6" t="n">
        <v>17.4056</v>
      </c>
      <c r="D6" t="n">
        <v>36.1298</v>
      </c>
      <c r="E6" t="n">
        <v>42.736</v>
      </c>
    </row>
    <row r="7">
      <c r="A7" t="n">
        <v>6</v>
      </c>
      <c r="B7" t="n">
        <v>17.2346</v>
      </c>
      <c r="C7" t="n">
        <v>19.9921</v>
      </c>
      <c r="D7" t="n">
        <v>41.4673</v>
      </c>
      <c r="E7" t="n">
        <v>48.8368</v>
      </c>
    </row>
    <row r="8">
      <c r="A8" t="n">
        <v>7</v>
      </c>
      <c r="B8" t="n">
        <v>18.8942</v>
      </c>
      <c r="C8" t="n">
        <v>22.2099</v>
      </c>
      <c r="D8" t="n">
        <v>44.9988</v>
      </c>
      <c r="E8" t="n">
        <v>54.0615</v>
      </c>
    </row>
    <row r="9">
      <c r="A9" t="n">
        <v>8</v>
      </c>
      <c r="B9" t="n">
        <v>22.4628</v>
      </c>
      <c r="C9" t="n">
        <v>25.1135</v>
      </c>
      <c r="D9" t="n">
        <v>48.9125</v>
      </c>
      <c r="E9" t="n">
        <v>56.8971</v>
      </c>
    </row>
    <row r="10">
      <c r="A10" t="n">
        <v>9</v>
      </c>
      <c r="B10" t="n">
        <v>19.44</v>
      </c>
      <c r="C10" t="n">
        <v>24.9231</v>
      </c>
      <c r="D10" t="n">
        <v>45.715</v>
      </c>
      <c r="E10" t="n">
        <v>56.2841</v>
      </c>
    </row>
    <row r="11">
      <c r="A11" t="n">
        <v>10</v>
      </c>
      <c r="B11" t="n">
        <v>19.0628</v>
      </c>
      <c r="C11" t="n">
        <v>23.7276</v>
      </c>
      <c r="D11" t="n">
        <v>46.2425</v>
      </c>
      <c r="E11" t="n">
        <v>58.1415</v>
      </c>
    </row>
    <row r="12">
      <c r="A12" t="n">
        <v>11</v>
      </c>
      <c r="B12" t="n">
        <v>19.686</v>
      </c>
      <c r="C12" t="n">
        <v>24.1354</v>
      </c>
      <c r="D12" t="n">
        <v>46.4293</v>
      </c>
      <c r="E12" t="n">
        <v>59.5489</v>
      </c>
    </row>
    <row r="13">
      <c r="A13" t="n">
        <v>12</v>
      </c>
      <c r="B13" t="n">
        <v>20.3442</v>
      </c>
      <c r="C13" t="n">
        <v>24.8429</v>
      </c>
      <c r="D13" t="n">
        <v>48.4981</v>
      </c>
      <c r="E13" t="n">
        <v>61.0834</v>
      </c>
    </row>
    <row r="14">
      <c r="A14" t="n">
        <v>13</v>
      </c>
      <c r="B14" t="n">
        <v>19.6207</v>
      </c>
      <c r="C14" t="n">
        <v>25.5656</v>
      </c>
      <c r="D14" t="n">
        <v>49.686</v>
      </c>
      <c r="E14" t="n">
        <v>62.3717</v>
      </c>
    </row>
    <row r="15">
      <c r="A15" t="n">
        <v>14</v>
      </c>
      <c r="B15" t="n">
        <v>19.9001</v>
      </c>
      <c r="C15" t="n">
        <v>25.9853</v>
      </c>
      <c r="D15" t="n">
        <v>48.9903</v>
      </c>
      <c r="E15" t="n">
        <v>67.0856</v>
      </c>
    </row>
    <row r="16">
      <c r="A16" t="n">
        <v>15</v>
      </c>
      <c r="B16" t="n">
        <v>19.5079</v>
      </c>
      <c r="C16" t="n">
        <v>26.9185</v>
      </c>
      <c r="D16" t="n">
        <v>50.6932</v>
      </c>
      <c r="E16" t="n">
        <v>62.6728</v>
      </c>
    </row>
    <row r="17">
      <c r="A17" t="n">
        <v>16</v>
      </c>
      <c r="B17" t="n">
        <v>19.3401</v>
      </c>
      <c r="C17" t="n">
        <v>27.663</v>
      </c>
      <c r="D17" t="n">
        <v>50.4236</v>
      </c>
      <c r="E17" t="n">
        <v>62.7849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12.7044</v>
      </c>
      <c r="C2" t="n">
        <v>15.2214</v>
      </c>
      <c r="D2" t="n">
        <v>19.116</v>
      </c>
      <c r="E2" t="n">
        <v>21.6188</v>
      </c>
    </row>
    <row r="3">
      <c r="A3" t="n">
        <v>2</v>
      </c>
      <c r="B3" t="n">
        <v>10.5402</v>
      </c>
      <c r="C3" t="n">
        <v>11.4788</v>
      </c>
      <c r="D3" t="n">
        <v>21.7681</v>
      </c>
      <c r="E3" t="n">
        <v>25.0261</v>
      </c>
    </row>
    <row r="4">
      <c r="A4" t="n">
        <v>3</v>
      </c>
      <c r="B4" t="n">
        <v>12.8647</v>
      </c>
      <c r="C4" t="n">
        <v>13.9054</v>
      </c>
      <c r="D4" t="n">
        <v>28.0188</v>
      </c>
      <c r="E4" t="n">
        <v>32.2893</v>
      </c>
    </row>
    <row r="5">
      <c r="A5" t="n">
        <v>4</v>
      </c>
      <c r="B5" t="n">
        <v>15.1144</v>
      </c>
      <c r="C5" t="n">
        <v>16.7536</v>
      </c>
      <c r="D5" t="n">
        <v>32.9294</v>
      </c>
      <c r="E5" t="n">
        <v>39.6457</v>
      </c>
    </row>
    <row r="6">
      <c r="A6" t="n">
        <v>5</v>
      </c>
      <c r="B6" t="n">
        <v>17.9267</v>
      </c>
      <c r="C6" t="n">
        <v>19.5784</v>
      </c>
      <c r="D6" t="n">
        <v>39.4802</v>
      </c>
      <c r="E6" t="n">
        <v>46.3789</v>
      </c>
    </row>
    <row r="7">
      <c r="A7" t="n">
        <v>6</v>
      </c>
      <c r="B7" t="n">
        <v>20.7654</v>
      </c>
      <c r="C7" t="n">
        <v>22.4754</v>
      </c>
      <c r="D7" t="n">
        <v>46.9584</v>
      </c>
      <c r="E7" t="n">
        <v>51.5511</v>
      </c>
    </row>
    <row r="8">
      <c r="A8" t="n">
        <v>7</v>
      </c>
      <c r="B8" t="n">
        <v>23.3971</v>
      </c>
      <c r="C8" t="n">
        <v>24.932</v>
      </c>
      <c r="D8" t="n">
        <v>49.7611</v>
      </c>
      <c r="E8" t="n">
        <v>56.5366</v>
      </c>
    </row>
    <row r="9">
      <c r="A9" t="n">
        <v>8</v>
      </c>
      <c r="B9" t="n">
        <v>26.6968</v>
      </c>
      <c r="C9" t="n">
        <v>27.2863</v>
      </c>
      <c r="D9" t="n">
        <v>54.6503</v>
      </c>
      <c r="E9" t="n">
        <v>63.4613</v>
      </c>
    </row>
    <row r="10">
      <c r="A10" t="n">
        <v>9</v>
      </c>
      <c r="B10" t="n">
        <v>25.1759</v>
      </c>
      <c r="C10" t="n">
        <v>26.3834</v>
      </c>
      <c r="D10" t="n">
        <v>52.7518</v>
      </c>
      <c r="E10" t="n">
        <v>60.9011</v>
      </c>
    </row>
    <row r="11">
      <c r="A11" t="n">
        <v>10</v>
      </c>
      <c r="B11" t="n">
        <v>23.9338</v>
      </c>
      <c r="C11" t="n">
        <v>25.3943</v>
      </c>
      <c r="D11" t="n">
        <v>52.8476</v>
      </c>
      <c r="E11" t="n">
        <v>61.2395</v>
      </c>
    </row>
    <row r="12">
      <c r="A12" t="n">
        <v>11</v>
      </c>
      <c r="B12" t="n">
        <v>25.1007</v>
      </c>
      <c r="C12" t="n">
        <v>25.6691</v>
      </c>
      <c r="D12" t="n">
        <v>52.8055</v>
      </c>
      <c r="E12" t="n">
        <v>62.0735</v>
      </c>
    </row>
    <row r="13">
      <c r="A13" t="n">
        <v>12</v>
      </c>
      <c r="B13" t="n">
        <v>24.9607</v>
      </c>
      <c r="C13" t="n">
        <v>26.2818</v>
      </c>
      <c r="D13" t="n">
        <v>54.7048</v>
      </c>
      <c r="E13" t="n">
        <v>63.9586</v>
      </c>
    </row>
    <row r="14">
      <c r="A14" t="n">
        <v>13</v>
      </c>
      <c r="B14" t="n">
        <v>24.5656</v>
      </c>
      <c r="C14" t="n">
        <v>26.9834</v>
      </c>
      <c r="D14" t="n">
        <v>56.1242</v>
      </c>
      <c r="E14" t="n">
        <v>64.9534</v>
      </c>
    </row>
    <row r="15">
      <c r="A15" t="n">
        <v>14</v>
      </c>
      <c r="B15" t="n">
        <v>23.5523</v>
      </c>
      <c r="C15" t="n">
        <v>27.6532</v>
      </c>
      <c r="D15" t="n">
        <v>56.478</v>
      </c>
      <c r="E15" t="n">
        <v>64.8198</v>
      </c>
    </row>
    <row r="16">
      <c r="A16" t="n">
        <v>15</v>
      </c>
      <c r="B16" t="n">
        <v>23.731</v>
      </c>
      <c r="C16" t="n">
        <v>28.3308</v>
      </c>
      <c r="D16" t="n">
        <v>56.7576</v>
      </c>
      <c r="E16" t="n">
        <v>62.6277</v>
      </c>
    </row>
    <row r="17">
      <c r="A17" t="n">
        <v>16</v>
      </c>
      <c r="B17" t="n">
        <v>23.791</v>
      </c>
      <c r="C17" t="n">
        <v>28.9183</v>
      </c>
      <c r="D17" t="n">
        <v>53.5504</v>
      </c>
      <c r="E17" t="n">
        <v>61.7437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3.944</v>
      </c>
      <c r="C2" t="n">
        <v>10.7571</v>
      </c>
      <c r="D2" t="n">
        <v>12.9607</v>
      </c>
      <c r="E2" t="n">
        <v>18.166</v>
      </c>
    </row>
    <row r="3">
      <c r="A3" t="n">
        <v>2</v>
      </c>
      <c r="B3" t="n">
        <v>6.03458</v>
      </c>
      <c r="C3" t="n">
        <v>10.1213</v>
      </c>
      <c r="D3" t="n">
        <v>19.0048</v>
      </c>
      <c r="E3" t="n">
        <v>26.1269</v>
      </c>
    </row>
    <row r="4">
      <c r="A4" t="n">
        <v>3</v>
      </c>
      <c r="B4" t="n">
        <v>8.28964</v>
      </c>
      <c r="C4" t="n">
        <v>12.5401</v>
      </c>
      <c r="D4" t="n">
        <v>25.9415</v>
      </c>
      <c r="E4" t="n">
        <v>36.2243</v>
      </c>
    </row>
    <row r="5">
      <c r="A5" t="n">
        <v>4</v>
      </c>
      <c r="B5" t="n">
        <v>10.3766</v>
      </c>
      <c r="C5" t="n">
        <v>15.0286</v>
      </c>
      <c r="D5" t="n">
        <v>31.9258</v>
      </c>
      <c r="E5" t="n">
        <v>45.9628</v>
      </c>
    </row>
    <row r="6">
      <c r="A6" t="n">
        <v>5</v>
      </c>
      <c r="B6" t="n">
        <v>12.3998</v>
      </c>
      <c r="C6" t="n">
        <v>17.6319</v>
      </c>
      <c r="D6" t="n">
        <v>38.0006</v>
      </c>
      <c r="E6" t="n">
        <v>55.501</v>
      </c>
    </row>
    <row r="7">
      <c r="A7" t="n">
        <v>6</v>
      </c>
      <c r="B7" t="n">
        <v>14.3046</v>
      </c>
      <c r="C7" t="n">
        <v>20.4186</v>
      </c>
      <c r="D7" t="n">
        <v>44.7982</v>
      </c>
      <c r="E7" t="n">
        <v>64.5009</v>
      </c>
    </row>
    <row r="8">
      <c r="A8" t="n">
        <v>7</v>
      </c>
      <c r="B8" t="n">
        <v>16.2285</v>
      </c>
      <c r="C8" t="n">
        <v>23.4746</v>
      </c>
      <c r="D8" t="n">
        <v>50.6294</v>
      </c>
      <c r="E8" t="n">
        <v>73.2882</v>
      </c>
    </row>
    <row r="9">
      <c r="A9" t="n">
        <v>8</v>
      </c>
      <c r="B9" t="n">
        <v>18.4671</v>
      </c>
      <c r="C9" t="n">
        <v>26.9947</v>
      </c>
      <c r="D9" t="n">
        <v>60.1942</v>
      </c>
      <c r="E9" t="n">
        <v>82.3845</v>
      </c>
    </row>
    <row r="10">
      <c r="A10" t="n">
        <v>9</v>
      </c>
      <c r="B10" t="n">
        <v>17.3581</v>
      </c>
      <c r="C10" t="n">
        <v>25.0503</v>
      </c>
      <c r="D10" t="n">
        <v>56.0702</v>
      </c>
      <c r="E10" t="n">
        <v>74.217</v>
      </c>
    </row>
    <row r="11">
      <c r="A11" t="n">
        <v>10</v>
      </c>
      <c r="B11" t="n">
        <v>17.042</v>
      </c>
      <c r="C11" t="n">
        <v>25.0609</v>
      </c>
      <c r="D11" t="n">
        <v>54.5466</v>
      </c>
      <c r="E11" t="n">
        <v>72.9366</v>
      </c>
    </row>
    <row r="12">
      <c r="A12" t="n">
        <v>11</v>
      </c>
      <c r="B12" t="n">
        <v>17.5771</v>
      </c>
      <c r="C12" t="n">
        <v>25.2831</v>
      </c>
      <c r="D12" t="n">
        <v>56.3452</v>
      </c>
      <c r="E12" t="n">
        <v>75.3981</v>
      </c>
    </row>
    <row r="13">
      <c r="A13" t="n">
        <v>12</v>
      </c>
      <c r="B13" t="n">
        <v>17.7993</v>
      </c>
      <c r="C13" t="n">
        <v>25.4253</v>
      </c>
      <c r="D13" t="n">
        <v>56.5923</v>
      </c>
      <c r="E13" t="n">
        <v>76.49890000000001</v>
      </c>
    </row>
    <row r="14">
      <c r="A14" t="n">
        <v>13</v>
      </c>
      <c r="B14" t="n">
        <v>17.2605</v>
      </c>
      <c r="C14" t="n">
        <v>25.6621</v>
      </c>
      <c r="D14" t="n">
        <v>55.5527</v>
      </c>
      <c r="E14" t="n">
        <v>75.36490000000001</v>
      </c>
    </row>
    <row r="15">
      <c r="A15" t="n">
        <v>14</v>
      </c>
      <c r="B15" t="n">
        <v>17.8805</v>
      </c>
      <c r="C15" t="n">
        <v>26.1149</v>
      </c>
      <c r="D15" t="n">
        <v>56.0092</v>
      </c>
      <c r="E15" t="n">
        <v>75.49939999999999</v>
      </c>
    </row>
    <row r="16">
      <c r="A16" t="n">
        <v>15</v>
      </c>
      <c r="B16" t="n">
        <v>17.7498</v>
      </c>
      <c r="C16" t="n">
        <v>26.7595</v>
      </c>
      <c r="D16" t="n">
        <v>56.079</v>
      </c>
      <c r="E16" t="n">
        <v>77.2076</v>
      </c>
    </row>
    <row r="17">
      <c r="A17" t="n">
        <v>16</v>
      </c>
      <c r="B17" t="n">
        <v>17.7956</v>
      </c>
      <c r="C17" t="n">
        <v>27.3139</v>
      </c>
      <c r="D17" t="n">
        <v>56.0367</v>
      </c>
      <c r="E17" t="n">
        <v>77.55249999999999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3.93853</v>
      </c>
      <c r="C2" t="n">
        <v>10.8348</v>
      </c>
      <c r="D2" t="n">
        <v>12.8867</v>
      </c>
      <c r="E2" t="n">
        <v>18.3074</v>
      </c>
    </row>
    <row r="3">
      <c r="A3" t="n">
        <v>2</v>
      </c>
      <c r="B3" t="n">
        <v>6.22208</v>
      </c>
      <c r="C3" t="n">
        <v>10.5458</v>
      </c>
      <c r="D3" t="n">
        <v>19.5738</v>
      </c>
      <c r="E3" t="n">
        <v>26.5161</v>
      </c>
    </row>
    <row r="4">
      <c r="A4" t="n">
        <v>3</v>
      </c>
      <c r="B4" t="n">
        <v>8.498250000000001</v>
      </c>
      <c r="C4" t="n">
        <v>12.6144</v>
      </c>
      <c r="D4" t="n">
        <v>26.1137</v>
      </c>
      <c r="E4" t="n">
        <v>36.1179</v>
      </c>
    </row>
    <row r="5">
      <c r="A5" t="n">
        <v>4</v>
      </c>
      <c r="B5" t="n">
        <v>10.556</v>
      </c>
      <c r="C5" t="n">
        <v>15.016</v>
      </c>
      <c r="D5" t="n">
        <v>32.3842</v>
      </c>
      <c r="E5" t="n">
        <v>45.6865</v>
      </c>
    </row>
    <row r="6">
      <c r="A6" t="n">
        <v>5</v>
      </c>
      <c r="B6" t="n">
        <v>12.5914</v>
      </c>
      <c r="C6" t="n">
        <v>17.6097</v>
      </c>
      <c r="D6" t="n">
        <v>38.4378</v>
      </c>
      <c r="E6" t="n">
        <v>54.9641</v>
      </c>
    </row>
    <row r="7">
      <c r="A7" t="n">
        <v>6</v>
      </c>
      <c r="B7" t="n">
        <v>14.5003</v>
      </c>
      <c r="C7" t="n">
        <v>20.3581</v>
      </c>
      <c r="D7" t="n">
        <v>44.5226</v>
      </c>
      <c r="E7" t="n">
        <v>63.9847</v>
      </c>
    </row>
    <row r="8">
      <c r="A8" t="n">
        <v>7</v>
      </c>
      <c r="B8" t="n">
        <v>16.3636</v>
      </c>
      <c r="C8" t="n">
        <v>23.4155</v>
      </c>
      <c r="D8" t="n">
        <v>50.6939</v>
      </c>
      <c r="E8" t="n">
        <v>73.53149999999999</v>
      </c>
    </row>
    <row r="9">
      <c r="A9" t="n">
        <v>8</v>
      </c>
      <c r="B9" t="n">
        <v>18.9094</v>
      </c>
      <c r="C9" t="n">
        <v>26.9246</v>
      </c>
      <c r="D9" t="n">
        <v>60.8346</v>
      </c>
      <c r="E9" t="n">
        <v>82.6585</v>
      </c>
    </row>
    <row r="10">
      <c r="A10" t="n">
        <v>9</v>
      </c>
      <c r="B10" t="n">
        <v>17.4971</v>
      </c>
      <c r="C10" t="n">
        <v>25.0261</v>
      </c>
      <c r="D10" t="n">
        <v>53.918</v>
      </c>
      <c r="E10" t="n">
        <v>73.52209999999999</v>
      </c>
    </row>
    <row r="11">
      <c r="A11" t="n">
        <v>10</v>
      </c>
      <c r="B11" t="n">
        <v>17.6988</v>
      </c>
      <c r="C11" t="n">
        <v>25.1431</v>
      </c>
      <c r="D11" t="n">
        <v>55.9726</v>
      </c>
      <c r="E11" t="n">
        <v>74.3541</v>
      </c>
    </row>
    <row r="12">
      <c r="A12" t="n">
        <v>11</v>
      </c>
      <c r="B12" t="n">
        <v>18.0077</v>
      </c>
      <c r="C12" t="n">
        <v>24.9063</v>
      </c>
      <c r="D12" t="n">
        <v>55.8712</v>
      </c>
      <c r="E12" t="n">
        <v>74.45189999999999</v>
      </c>
    </row>
    <row r="13">
      <c r="A13" t="n">
        <v>12</v>
      </c>
      <c r="B13" t="n">
        <v>18.1934</v>
      </c>
      <c r="C13" t="n">
        <v>25.3585</v>
      </c>
      <c r="D13" t="n">
        <v>56.7289</v>
      </c>
      <c r="E13" t="n">
        <v>77.033</v>
      </c>
    </row>
    <row r="14">
      <c r="A14" t="n">
        <v>13</v>
      </c>
      <c r="B14" t="n">
        <v>17.5559</v>
      </c>
      <c r="C14" t="n">
        <v>25.5623</v>
      </c>
      <c r="D14" t="n">
        <v>55.9887</v>
      </c>
      <c r="E14" t="n">
        <v>75.6769</v>
      </c>
    </row>
    <row r="15">
      <c r="A15" t="n">
        <v>14</v>
      </c>
      <c r="B15" t="n">
        <v>18.2122</v>
      </c>
      <c r="C15" t="n">
        <v>26.1723</v>
      </c>
      <c r="D15" t="n">
        <v>56.2471</v>
      </c>
      <c r="E15" t="n">
        <v>75.9804</v>
      </c>
    </row>
    <row r="16">
      <c r="A16" t="n">
        <v>15</v>
      </c>
      <c r="B16" t="n">
        <v>18.1706</v>
      </c>
      <c r="C16" t="n">
        <v>26.7784</v>
      </c>
      <c r="D16" t="n">
        <v>57.0289</v>
      </c>
      <c r="E16" t="n">
        <v>76.69029999999999</v>
      </c>
    </row>
    <row r="17">
      <c r="A17" t="n">
        <v>16</v>
      </c>
      <c r="B17" t="n">
        <v>18.2734</v>
      </c>
      <c r="C17" t="n">
        <v>27.2707</v>
      </c>
      <c r="D17" t="n">
        <v>57.1741</v>
      </c>
      <c r="E17" t="n">
        <v>77.2668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8.088990000000001</v>
      </c>
      <c r="C2" t="n">
        <v>14.2328</v>
      </c>
      <c r="D2" t="n">
        <v>17.8234</v>
      </c>
      <c r="E2" t="n">
        <v>21.3349</v>
      </c>
    </row>
    <row r="3">
      <c r="A3" t="n">
        <v>2</v>
      </c>
      <c r="B3" t="n">
        <v>9.53368</v>
      </c>
      <c r="C3" t="n">
        <v>11.4591</v>
      </c>
      <c r="D3" t="n">
        <v>22.4372</v>
      </c>
      <c r="E3" t="n">
        <v>26.6275</v>
      </c>
    </row>
    <row r="4">
      <c r="A4" t="n">
        <v>3</v>
      </c>
      <c r="B4" t="n">
        <v>12.0179</v>
      </c>
      <c r="C4" t="n">
        <v>13.584</v>
      </c>
      <c r="D4" t="n">
        <v>29.6467</v>
      </c>
      <c r="E4" t="n">
        <v>36.6396</v>
      </c>
    </row>
    <row r="5">
      <c r="A5" t="n">
        <v>4</v>
      </c>
      <c r="B5" t="n">
        <v>14.6963</v>
      </c>
      <c r="C5" t="n">
        <v>16.02</v>
      </c>
      <c r="D5" t="n">
        <v>36.7896</v>
      </c>
      <c r="E5" t="n">
        <v>46.0687</v>
      </c>
    </row>
    <row r="6">
      <c r="A6" t="n">
        <v>5</v>
      </c>
      <c r="B6" t="n">
        <v>17.2428</v>
      </c>
      <c r="C6" t="n">
        <v>18.9911</v>
      </c>
      <c r="D6" t="n">
        <v>44.0427</v>
      </c>
      <c r="E6" t="n">
        <v>56.2583</v>
      </c>
    </row>
    <row r="7">
      <c r="A7" t="n">
        <v>6</v>
      </c>
      <c r="B7" t="n">
        <v>19.9097</v>
      </c>
      <c r="C7" t="n">
        <v>21.7787</v>
      </c>
      <c r="D7" t="n">
        <v>51.2794</v>
      </c>
      <c r="E7" t="n">
        <v>66.255</v>
      </c>
    </row>
    <row r="8">
      <c r="A8" t="n">
        <v>7</v>
      </c>
      <c r="B8" t="n">
        <v>22.7182</v>
      </c>
      <c r="C8" t="n">
        <v>24.8004</v>
      </c>
      <c r="D8" t="n">
        <v>58.912</v>
      </c>
      <c r="E8" t="n">
        <v>75.6566</v>
      </c>
    </row>
    <row r="9">
      <c r="A9" t="n">
        <v>8</v>
      </c>
      <c r="B9" t="n">
        <v>26.6406</v>
      </c>
      <c r="C9" t="n">
        <v>27.766</v>
      </c>
      <c r="D9" t="n">
        <v>69.8563</v>
      </c>
      <c r="E9" t="n">
        <v>85.2679</v>
      </c>
    </row>
    <row r="10">
      <c r="A10" t="n">
        <v>9</v>
      </c>
      <c r="B10" t="n">
        <v>25.1381</v>
      </c>
      <c r="C10" t="n">
        <v>26.4676</v>
      </c>
      <c r="D10" t="n">
        <v>63.9985</v>
      </c>
      <c r="E10" t="n">
        <v>75.56910000000001</v>
      </c>
    </row>
    <row r="11">
      <c r="A11" t="n">
        <v>10</v>
      </c>
      <c r="B11" t="n">
        <v>24.9809</v>
      </c>
      <c r="C11" t="n">
        <v>26.2836</v>
      </c>
      <c r="D11" t="n">
        <v>63.2974</v>
      </c>
      <c r="E11" t="n">
        <v>77.1901</v>
      </c>
    </row>
    <row r="12">
      <c r="A12" t="n">
        <v>11</v>
      </c>
      <c r="B12" t="n">
        <v>25.2419</v>
      </c>
      <c r="C12" t="n">
        <v>26.716</v>
      </c>
      <c r="D12" t="n">
        <v>64.86579999999999</v>
      </c>
      <c r="E12" t="n">
        <v>79.6751</v>
      </c>
    </row>
    <row r="13">
      <c r="A13" t="n">
        <v>12</v>
      </c>
      <c r="B13" t="n">
        <v>25.652</v>
      </c>
      <c r="C13" t="n">
        <v>27.2178</v>
      </c>
      <c r="D13" t="n">
        <v>67.0341</v>
      </c>
      <c r="E13" t="n">
        <v>80.7077</v>
      </c>
    </row>
    <row r="14">
      <c r="A14" t="n">
        <v>13</v>
      </c>
      <c r="B14" t="n">
        <v>24.6407</v>
      </c>
      <c r="C14" t="n">
        <v>27.5505</v>
      </c>
      <c r="D14" t="n">
        <v>65.4778</v>
      </c>
      <c r="E14" t="n">
        <v>80.07559999999999</v>
      </c>
    </row>
    <row r="15">
      <c r="A15" t="n">
        <v>14</v>
      </c>
      <c r="B15" t="n">
        <v>25.4746</v>
      </c>
      <c r="C15" t="n">
        <v>28.1882</v>
      </c>
      <c r="D15" t="n">
        <v>66.3334</v>
      </c>
      <c r="E15" t="n">
        <v>81.98260000000001</v>
      </c>
    </row>
    <row r="16">
      <c r="A16" t="n">
        <v>15</v>
      </c>
      <c r="B16" t="n">
        <v>25.4732</v>
      </c>
      <c r="C16" t="n">
        <v>28.9915</v>
      </c>
      <c r="D16" t="n">
        <v>66.2179</v>
      </c>
      <c r="E16" t="n">
        <v>81.8929</v>
      </c>
    </row>
    <row r="17">
      <c r="A17" t="n">
        <v>16</v>
      </c>
      <c r="B17" t="n">
        <v>25.4161</v>
      </c>
      <c r="C17" t="n">
        <v>29.8634</v>
      </c>
      <c r="D17" t="n">
        <v>65.2383</v>
      </c>
      <c r="E17" t="n">
        <v>79.7988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